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nshuoshen/Library/Mobile Documents/com~apple~CloudDocs/Education/TA/Road construction/datasets/2025/Project 1/Cooling curve/"/>
    </mc:Choice>
  </mc:AlternateContent>
  <xr:revisionPtr revIDLastSave="0" documentId="13_ncr:1_{50C84E83-FEE0-3646-BFF2-2318CF389F0C}" xr6:coauthVersionLast="47" xr6:coauthVersionMax="47" xr10:uidLastSave="{00000000-0000-0000-0000-000000000000}"/>
  <bookViews>
    <workbookView xWindow="0" yWindow="500" windowWidth="29040" windowHeight="17640" activeTab="4" xr2:uid="{669C21D0-C711-5145-9B3A-38A3B4FA6530}"/>
  </bookViews>
  <sheets>
    <sheet name="Location 1" sheetId="1" r:id="rId1"/>
    <sheet name="Location 2" sheetId="2" r:id="rId2"/>
    <sheet name="Location 3" sheetId="3" r:id="rId3"/>
    <sheet name="Location 4" sheetId="4" r:id="rId4"/>
    <sheet name="Location 5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<sst xmlns="http://schemas.openxmlformats.org/spreadsheetml/2006/main" count="303" uniqueCount="174">
  <si>
    <t>Date</t>
  </si>
  <si>
    <t>Contractor</t>
  </si>
  <si>
    <t>3D stand</t>
  </si>
  <si>
    <t>T1</t>
  </si>
  <si>
    <t>T2</t>
  </si>
  <si>
    <t>Top</t>
  </si>
  <si>
    <t>Bottom</t>
  </si>
  <si>
    <t>Time</t>
  </si>
  <si>
    <t>Tsurface</t>
  </si>
  <si>
    <t>Roller</t>
  </si>
  <si>
    <t>Density-Troxler</t>
  </si>
  <si>
    <t>Roller 1</t>
  </si>
  <si>
    <t>Roller 2</t>
  </si>
  <si>
    <t>52.3</t>
  </si>
  <si>
    <t>81.8</t>
  </si>
  <si>
    <t>Roller 3</t>
  </si>
  <si>
    <t>99.1</t>
  </si>
  <si>
    <t>52.1</t>
  </si>
  <si>
    <t>47.1</t>
  </si>
  <si>
    <t>46.1</t>
  </si>
  <si>
    <t>54.1</t>
  </si>
  <si>
    <t>47.6</t>
  </si>
  <si>
    <t>48.7</t>
  </si>
  <si>
    <t>51.2</t>
  </si>
  <si>
    <t>66.6</t>
  </si>
  <si>
    <t>82.7</t>
  </si>
  <si>
    <t>57.3</t>
  </si>
  <si>
    <t>50.3</t>
  </si>
  <si>
    <t>50.5</t>
  </si>
  <si>
    <t>73.9</t>
  </si>
  <si>
    <t>70.6</t>
  </si>
  <si>
    <t>50.8</t>
  </si>
  <si>
    <t>48.2</t>
  </si>
  <si>
    <t>47.3</t>
  </si>
  <si>
    <t>54.3</t>
  </si>
  <si>
    <t>69.4</t>
  </si>
  <si>
    <t>52.4</t>
  </si>
  <si>
    <t>48.4</t>
  </si>
  <si>
    <t>45.6</t>
  </si>
  <si>
    <t>59.4</t>
  </si>
  <si>
    <t>77.8</t>
  </si>
  <si>
    <t>55.8</t>
  </si>
  <si>
    <t>45.5</t>
  </si>
  <si>
    <t>Thermologger nr</t>
  </si>
  <si>
    <t>3cm</t>
  </si>
  <si>
    <t>TW 206 (9 ton)</t>
  </si>
  <si>
    <t>TW 142 (7 ton)</t>
  </si>
  <si>
    <t>Location</t>
  </si>
  <si>
    <t>127.4</t>
  </si>
  <si>
    <t>106.6</t>
  </si>
  <si>
    <t>44.9</t>
  </si>
  <si>
    <t>136.2</t>
  </si>
  <si>
    <t>122.1</t>
  </si>
  <si>
    <t>77.2</t>
  </si>
  <si>
    <t>62.7</t>
  </si>
  <si>
    <t>60.9</t>
  </si>
  <si>
    <t>53.7</t>
  </si>
  <si>
    <t>54.7</t>
  </si>
  <si>
    <t>47.5</t>
  </si>
  <si>
    <t>140.8</t>
  </si>
  <si>
    <t>133.6</t>
  </si>
  <si>
    <t>104.5</t>
  </si>
  <si>
    <t>81.2</t>
  </si>
  <si>
    <t>68.5</t>
  </si>
  <si>
    <t>53.1</t>
  </si>
  <si>
    <t>65.5</t>
  </si>
  <si>
    <t>74.7</t>
  </si>
  <si>
    <t>88.1</t>
  </si>
  <si>
    <t>115.4</t>
  </si>
  <si>
    <t>147.3</t>
  </si>
  <si>
    <t>135.2</t>
  </si>
  <si>
    <t>109.3</t>
  </si>
  <si>
    <t>84.6</t>
  </si>
  <si>
    <t>72.8</t>
  </si>
  <si>
    <t>64.4</t>
  </si>
  <si>
    <t>52.8</t>
  </si>
  <si>
    <t>137.4</t>
  </si>
  <si>
    <t>119.1</t>
  </si>
  <si>
    <t>115.2</t>
  </si>
  <si>
    <t>103.1</t>
  </si>
  <si>
    <t>88.5</t>
  </si>
  <si>
    <t>66.4</t>
  </si>
  <si>
    <t>43.9</t>
  </si>
  <si>
    <t>41.6</t>
  </si>
  <si>
    <t>40.2</t>
  </si>
  <si>
    <t>41.8</t>
  </si>
  <si>
    <t>117.1</t>
  </si>
  <si>
    <t>93.2</t>
  </si>
  <si>
    <t>73.4</t>
  </si>
  <si>
    <t>57.8</t>
  </si>
  <si>
    <t>38.4</t>
  </si>
  <si>
    <t>23.6</t>
  </si>
  <si>
    <t>15.3</t>
  </si>
  <si>
    <t>8.6</t>
  </si>
  <si>
    <t>114.1</t>
  </si>
  <si>
    <t>102.4</t>
  </si>
  <si>
    <t>91.5</t>
  </si>
  <si>
    <t>70.4</t>
  </si>
  <si>
    <t>53.2</t>
  </si>
  <si>
    <t>MA%</t>
  </si>
  <si>
    <t>Density</t>
  </si>
  <si>
    <t>99.62</t>
  </si>
  <si>
    <t>99.96</t>
  </si>
  <si>
    <t>103.12</t>
  </si>
  <si>
    <t>N.A</t>
  </si>
  <si>
    <t>141.2</t>
  </si>
  <si>
    <t>119.5</t>
  </si>
  <si>
    <t>101.8</t>
  </si>
  <si>
    <t>80.5</t>
  </si>
  <si>
    <t>62.6</t>
  </si>
  <si>
    <t>57.7</t>
  </si>
  <si>
    <t>46.3</t>
  </si>
  <si>
    <t>44.4</t>
  </si>
  <si>
    <t>42.6</t>
  </si>
  <si>
    <t>41.1</t>
  </si>
  <si>
    <t>39.5</t>
  </si>
  <si>
    <t>38.1</t>
  </si>
  <si>
    <t>35.8</t>
  </si>
  <si>
    <t>139.2</t>
  </si>
  <si>
    <t>128.2</t>
  </si>
  <si>
    <t>106.8</t>
  </si>
  <si>
    <t>86.3</t>
  </si>
  <si>
    <t>67.3</t>
  </si>
  <si>
    <t>54.5</t>
  </si>
  <si>
    <t>42.3</t>
  </si>
  <si>
    <t>39.8</t>
  </si>
  <si>
    <t>35.5</t>
  </si>
  <si>
    <t>38.5</t>
  </si>
  <si>
    <t>40.7</t>
  </si>
  <si>
    <t>42.5</t>
  </si>
  <si>
    <t>55.2</t>
  </si>
  <si>
    <t>56.2</t>
  </si>
  <si>
    <t>87.8</t>
  </si>
  <si>
    <t>107.5</t>
  </si>
  <si>
    <t>131.8</t>
  </si>
  <si>
    <t>141.9</t>
  </si>
  <si>
    <t>86.38</t>
  </si>
  <si>
    <t>98.65</t>
  </si>
  <si>
    <t>103.7</t>
  </si>
  <si>
    <t>103.2</t>
  </si>
  <si>
    <t>High moisture level</t>
  </si>
  <si>
    <t>No density measurment for this point, because of the moisture problem</t>
  </si>
  <si>
    <t>116.1</t>
  </si>
  <si>
    <t>109.1</t>
  </si>
  <si>
    <t>97.3</t>
  </si>
  <si>
    <t>55.7</t>
  </si>
  <si>
    <t>49.4</t>
  </si>
  <si>
    <t>45.1</t>
  </si>
  <si>
    <t>40.4</t>
  </si>
  <si>
    <t>37.1</t>
  </si>
  <si>
    <t>35.2</t>
  </si>
  <si>
    <t>41.2</t>
  </si>
  <si>
    <t>43.7</t>
  </si>
  <si>
    <t>47.4</t>
  </si>
  <si>
    <t>55.9</t>
  </si>
  <si>
    <t>63.9</t>
  </si>
  <si>
    <t>74.4</t>
  </si>
  <si>
    <t>75.8</t>
  </si>
  <si>
    <t>102.5</t>
  </si>
  <si>
    <t>123.2</t>
  </si>
  <si>
    <t>101.5</t>
  </si>
  <si>
    <t>96.8</t>
  </si>
  <si>
    <t>87.4</t>
  </si>
  <si>
    <t>69.8</t>
  </si>
  <si>
    <t>69.1</t>
  </si>
  <si>
    <t>61.2</t>
  </si>
  <si>
    <t>51.7</t>
  </si>
  <si>
    <t>47.9</t>
  </si>
  <si>
    <t>44.5</t>
  </si>
  <si>
    <t>42.2</t>
  </si>
  <si>
    <t>TW 235 (14 ton)</t>
  </si>
  <si>
    <t>No density measurement</t>
  </si>
  <si>
    <t>timestamp</t>
  </si>
  <si>
    <t>raw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</si>
</sst>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14" fontId="0" fillId="2" borderId="0" xfId="0" applyNumberFormat="1" applyFill="1"/>
    <xf numFmtId="20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Fill="1" applyAlignment="1">
      <alignment horizontal="right"/>
    </xf>
    <xf numFmtId="10" fontId="0" fillId="2" borderId="0" xfId="0" applyNumberFormat="1" applyFill="1"/>
    <xf numFmtId="21" fontId="0" fillId="0" borderId="0" xfId="0" applyNumberFormat="1"/>
    <xf numFmtId="0" fontId="0" fillId="2" borderId="0" xfId="0" applyFill="1" applyAlignment="1">
      <alignment vertical="center"/>
    </xf>
    <xf numFmtId="14" fontId="0" fillId="3" borderId="1" xfId="0" applyNumberFormat="1" applyFill="1" applyBorder="1"/>
    <xf numFmtId="164" fontId="0" fillId="3" borderId="1" xfId="0" applyNumberFormat="1" applyFill="1" applyBorder="1"/>
    <xf numFmtId="0" fontId="0" fillId="3" borderId="1" xfId="0" applyFill="1" applyBorder="1"/>
    <xf numFmtId="0" fontId="0" fillId="3" borderId="2" xfId="0" applyFill="1" applyBorder="1"/>
    <xf numFmtId="14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0" fontId="0" fillId="0" borderId="2" xfId="0" applyBorder="1"/>
    <xf numFmtId="0" fontId="0" fillId="2" borderId="0" xfId="0" applyFill="1" applyAlignment="1">
      <alignment horizontal="center"/>
    </xf>
    <xf numFmtId="20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'Location 1'!$C$14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'Location 1'!$B$15:$B$1914</c:f>
              <c:numCache>
                <c:formatCode>[$-F400]h:mm:ss\ AM/PM</c:formatCode>
                <c:ptCount val="1900"/>
                <c:pt idx="0">
                  <c:v>0.40258101851851852</c:v>
                </c:pt>
                <c:pt idx="1">
                  <c:v>0.40260416666666665</c:v>
                </c:pt>
                <c:pt idx="2">
                  <c:v>0.40261574074074075</c:v>
                </c:pt>
                <c:pt idx="3">
                  <c:v>0.40262731481481484</c:v>
                </c:pt>
                <c:pt idx="4">
                  <c:v>0.40263888888888888</c:v>
                </c:pt>
                <c:pt idx="5">
                  <c:v>0.40265046296296297</c:v>
                </c:pt>
                <c:pt idx="6">
                  <c:v>0.40266203703703701</c:v>
                </c:pt>
                <c:pt idx="7">
                  <c:v>0.40267361111111111</c:v>
                </c:pt>
                <c:pt idx="8">
                  <c:v>0.4026851851851852</c:v>
                </c:pt>
                <c:pt idx="9">
                  <c:v>0.40269675925925924</c:v>
                </c:pt>
                <c:pt idx="10">
                  <c:v>0.40270833333333333</c:v>
                </c:pt>
                <c:pt idx="11">
                  <c:v>0.40271990740740743</c:v>
                </c:pt>
                <c:pt idx="12">
                  <c:v>0.40273148148148147</c:v>
                </c:pt>
                <c:pt idx="13">
                  <c:v>0.40274305555555556</c:v>
                </c:pt>
                <c:pt idx="14">
                  <c:v>0.40275462962962966</c:v>
                </c:pt>
                <c:pt idx="15">
                  <c:v>0.4027662037037037</c:v>
                </c:pt>
                <c:pt idx="16">
                  <c:v>0.40277777777777779</c:v>
                </c:pt>
                <c:pt idx="17">
                  <c:v>0.40278935185185183</c:v>
                </c:pt>
                <c:pt idx="18">
                  <c:v>0.40280092592592592</c:v>
                </c:pt>
                <c:pt idx="19">
                  <c:v>0.40281250000000002</c:v>
                </c:pt>
                <c:pt idx="20">
                  <c:v>0.40282407407407406</c:v>
                </c:pt>
                <c:pt idx="21">
                  <c:v>0.40283564814814815</c:v>
                </c:pt>
                <c:pt idx="22">
                  <c:v>0.40284722222222225</c:v>
                </c:pt>
                <c:pt idx="23">
                  <c:v>0.40285879629629628</c:v>
                </c:pt>
                <c:pt idx="24">
                  <c:v>0.40287037037037038</c:v>
                </c:pt>
                <c:pt idx="25">
                  <c:v>0.40288194444444442</c:v>
                </c:pt>
                <c:pt idx="26">
                  <c:v>0.40289351851851851</c:v>
                </c:pt>
                <c:pt idx="27">
                  <c:v>0.40290509259259261</c:v>
                </c:pt>
                <c:pt idx="28">
                  <c:v>0.40291666666666665</c:v>
                </c:pt>
                <c:pt idx="29">
                  <c:v>0.40292824074074074</c:v>
                </c:pt>
                <c:pt idx="30">
                  <c:v>0.40293981481481483</c:v>
                </c:pt>
                <c:pt idx="31">
                  <c:v>0.40295138888888887</c:v>
                </c:pt>
                <c:pt idx="32">
                  <c:v>0.40296296296296297</c:v>
                </c:pt>
                <c:pt idx="33">
                  <c:v>0.40297453703703706</c:v>
                </c:pt>
                <c:pt idx="34">
                  <c:v>0.4029861111111111</c:v>
                </c:pt>
                <c:pt idx="35">
                  <c:v>0.40299768518518519</c:v>
                </c:pt>
                <c:pt idx="36">
                  <c:v>0.40300925925925923</c:v>
                </c:pt>
                <c:pt idx="37">
                  <c:v>0.40302083333333333</c:v>
                </c:pt>
                <c:pt idx="38">
                  <c:v>0.40303240740740742</c:v>
                </c:pt>
                <c:pt idx="39">
                  <c:v>0.40304398148148146</c:v>
                </c:pt>
                <c:pt idx="40">
                  <c:v>0.40305555555555556</c:v>
                </c:pt>
                <c:pt idx="41">
                  <c:v>0.40306712962962965</c:v>
                </c:pt>
                <c:pt idx="42">
                  <c:v>0.40307870370370369</c:v>
                </c:pt>
                <c:pt idx="43">
                  <c:v>0.40309027777777778</c:v>
                </c:pt>
                <c:pt idx="44">
                  <c:v>0.40310185185185188</c:v>
                </c:pt>
                <c:pt idx="45">
                  <c:v>0.40311342592592592</c:v>
                </c:pt>
                <c:pt idx="46">
                  <c:v>0.40312500000000001</c:v>
                </c:pt>
                <c:pt idx="47">
                  <c:v>0.40313657407407405</c:v>
                </c:pt>
                <c:pt idx="48">
                  <c:v>0.40314814814814814</c:v>
                </c:pt>
                <c:pt idx="49">
                  <c:v>0.40315972222222224</c:v>
                </c:pt>
                <c:pt idx="50">
                  <c:v>0.40317129629629628</c:v>
                </c:pt>
                <c:pt idx="51">
                  <c:v>0.40318287037037037</c:v>
                </c:pt>
                <c:pt idx="52">
                  <c:v>0.40319444444444447</c:v>
                </c:pt>
                <c:pt idx="53">
                  <c:v>0.40320601851851851</c:v>
                </c:pt>
                <c:pt idx="54">
                  <c:v>0.4032175925925926</c:v>
                </c:pt>
                <c:pt idx="55">
                  <c:v>0.40322916666666669</c:v>
                </c:pt>
                <c:pt idx="56">
                  <c:v>0.40324074074074073</c:v>
                </c:pt>
                <c:pt idx="57">
                  <c:v>0.40325231481481483</c:v>
                </c:pt>
                <c:pt idx="58">
                  <c:v>0.40326388888888887</c:v>
                </c:pt>
                <c:pt idx="59">
                  <c:v>0.40327546296296296</c:v>
                </c:pt>
                <c:pt idx="60">
                  <c:v>0.40328703703703705</c:v>
                </c:pt>
                <c:pt idx="61">
                  <c:v>0.40329861111111109</c:v>
                </c:pt>
                <c:pt idx="62">
                  <c:v>0.40331018518518519</c:v>
                </c:pt>
                <c:pt idx="63">
                  <c:v>0.40332175925925928</c:v>
                </c:pt>
                <c:pt idx="64">
                  <c:v>0.40333333333333332</c:v>
                </c:pt>
                <c:pt idx="65">
                  <c:v>0.40334490740740742</c:v>
                </c:pt>
                <c:pt idx="66">
                  <c:v>0.40335648148148145</c:v>
                </c:pt>
                <c:pt idx="67">
                  <c:v>0.40336805555555555</c:v>
                </c:pt>
                <c:pt idx="68">
                  <c:v>0.40337962962962964</c:v>
                </c:pt>
                <c:pt idx="69">
                  <c:v>0.40339120370370368</c:v>
                </c:pt>
                <c:pt idx="70">
                  <c:v>0.40340277777777778</c:v>
                </c:pt>
                <c:pt idx="71">
                  <c:v>0.40341435185185187</c:v>
                </c:pt>
                <c:pt idx="72">
                  <c:v>0.40342592592592591</c:v>
                </c:pt>
                <c:pt idx="73">
                  <c:v>0.4034375</c:v>
                </c:pt>
                <c:pt idx="74">
                  <c:v>0.4034490740740741</c:v>
                </c:pt>
                <c:pt idx="75">
                  <c:v>0.40346064814814814</c:v>
                </c:pt>
                <c:pt idx="76">
                  <c:v>0.40347222222222223</c:v>
                </c:pt>
                <c:pt idx="77">
                  <c:v>0.40348379629629627</c:v>
                </c:pt>
                <c:pt idx="78">
                  <c:v>0.40349537037037037</c:v>
                </c:pt>
                <c:pt idx="79">
                  <c:v>0.40350694444444446</c:v>
                </c:pt>
                <c:pt idx="80">
                  <c:v>0.4035185185185185</c:v>
                </c:pt>
                <c:pt idx="81">
                  <c:v>0.40353009259259259</c:v>
                </c:pt>
                <c:pt idx="82">
                  <c:v>0.40354166666666669</c:v>
                </c:pt>
                <c:pt idx="83">
                  <c:v>0.40355324074074073</c:v>
                </c:pt>
                <c:pt idx="84">
                  <c:v>0.40356481481481482</c:v>
                </c:pt>
                <c:pt idx="85">
                  <c:v>0.40357638888888892</c:v>
                </c:pt>
                <c:pt idx="86">
                  <c:v>0.40358796296296295</c:v>
                </c:pt>
                <c:pt idx="87">
                  <c:v>0.40359953703703705</c:v>
                </c:pt>
                <c:pt idx="88">
                  <c:v>0.40361111111111109</c:v>
                </c:pt>
                <c:pt idx="89">
                  <c:v>0.40362268518518518</c:v>
                </c:pt>
                <c:pt idx="90">
                  <c:v>0.40363425925925928</c:v>
                </c:pt>
                <c:pt idx="91">
                  <c:v>0.40364583333333331</c:v>
                </c:pt>
                <c:pt idx="92">
                  <c:v>0.40365740740740741</c:v>
                </c:pt>
                <c:pt idx="93">
                  <c:v>0.4036689814814815</c:v>
                </c:pt>
                <c:pt idx="94">
                  <c:v>0.40368055555555554</c:v>
                </c:pt>
                <c:pt idx="95">
                  <c:v>0.40369212962962964</c:v>
                </c:pt>
                <c:pt idx="96">
                  <c:v>0.40370370370370373</c:v>
                </c:pt>
                <c:pt idx="97">
                  <c:v>0.40371527777777777</c:v>
                </c:pt>
                <c:pt idx="98">
                  <c:v>0.40372685185185186</c:v>
                </c:pt>
                <c:pt idx="99">
                  <c:v>0.4037384259259259</c:v>
                </c:pt>
                <c:pt idx="100">
                  <c:v>0.40375</c:v>
                </c:pt>
                <c:pt idx="101">
                  <c:v>0.40376157407407409</c:v>
                </c:pt>
                <c:pt idx="102">
                  <c:v>0.40377314814814813</c:v>
                </c:pt>
                <c:pt idx="103">
                  <c:v>0.40378472222222223</c:v>
                </c:pt>
                <c:pt idx="104">
                  <c:v>0.40379629629629632</c:v>
                </c:pt>
                <c:pt idx="105">
                  <c:v>0.40380787037037036</c:v>
                </c:pt>
                <c:pt idx="106">
                  <c:v>0.40381944444444445</c:v>
                </c:pt>
                <c:pt idx="107">
                  <c:v>0.40383101851851849</c:v>
                </c:pt>
                <c:pt idx="108">
                  <c:v>0.40384259259259259</c:v>
                </c:pt>
                <c:pt idx="109">
                  <c:v>0.40385416666666668</c:v>
                </c:pt>
                <c:pt idx="110">
                  <c:v>0.40386574074074072</c:v>
                </c:pt>
                <c:pt idx="111">
                  <c:v>0.40388888888888891</c:v>
                </c:pt>
                <c:pt idx="112">
                  <c:v>0.40390046296296295</c:v>
                </c:pt>
                <c:pt idx="113">
                  <c:v>0.40391203703703704</c:v>
                </c:pt>
                <c:pt idx="114">
                  <c:v>0.40392361111111114</c:v>
                </c:pt>
                <c:pt idx="115">
                  <c:v>0.40393518518518517</c:v>
                </c:pt>
                <c:pt idx="116">
                  <c:v>0.40394675925925927</c:v>
                </c:pt>
                <c:pt idx="117">
                  <c:v>0.40395833333333331</c:v>
                </c:pt>
                <c:pt idx="118">
                  <c:v>0.4039699074074074</c:v>
                </c:pt>
                <c:pt idx="119">
                  <c:v>0.4039814814814815</c:v>
                </c:pt>
                <c:pt idx="120">
                  <c:v>0.40399305555555554</c:v>
                </c:pt>
                <c:pt idx="121">
                  <c:v>0.40400462962962963</c:v>
                </c:pt>
                <c:pt idx="122">
                  <c:v>0.40401620370370372</c:v>
                </c:pt>
                <c:pt idx="123">
                  <c:v>0.40402777777777776</c:v>
                </c:pt>
                <c:pt idx="124">
                  <c:v>0.40403935185185186</c:v>
                </c:pt>
                <c:pt idx="125">
                  <c:v>0.40405092592592595</c:v>
                </c:pt>
                <c:pt idx="126">
                  <c:v>0.40406249999999999</c:v>
                </c:pt>
                <c:pt idx="127">
                  <c:v>0.40407407407407409</c:v>
                </c:pt>
                <c:pt idx="128">
                  <c:v>0.40408564814814812</c:v>
                </c:pt>
                <c:pt idx="129">
                  <c:v>0.40409722222222222</c:v>
                </c:pt>
                <c:pt idx="130">
                  <c:v>0.40410879629629631</c:v>
                </c:pt>
                <c:pt idx="131">
                  <c:v>0.40412037037037035</c:v>
                </c:pt>
                <c:pt idx="132">
                  <c:v>0.40413194444444445</c:v>
                </c:pt>
                <c:pt idx="133">
                  <c:v>0.40414351851851854</c:v>
                </c:pt>
                <c:pt idx="134">
                  <c:v>0.40415509259259258</c:v>
                </c:pt>
                <c:pt idx="135">
                  <c:v>0.40416666666666667</c:v>
                </c:pt>
                <c:pt idx="136">
                  <c:v>0.40417824074074077</c:v>
                </c:pt>
                <c:pt idx="137">
                  <c:v>0.40418981481481481</c:v>
                </c:pt>
                <c:pt idx="138">
                  <c:v>0.4042013888888889</c:v>
                </c:pt>
                <c:pt idx="139">
                  <c:v>0.40421296296296294</c:v>
                </c:pt>
                <c:pt idx="140">
                  <c:v>0.40422453703703703</c:v>
                </c:pt>
                <c:pt idx="141">
                  <c:v>0.40423611111111113</c:v>
                </c:pt>
                <c:pt idx="142">
                  <c:v>0.40424768518518517</c:v>
                </c:pt>
                <c:pt idx="143">
                  <c:v>0.40425925925925926</c:v>
                </c:pt>
                <c:pt idx="144">
                  <c:v>0.40427083333333336</c:v>
                </c:pt>
                <c:pt idx="145">
                  <c:v>0.4042824074074074</c:v>
                </c:pt>
                <c:pt idx="146">
                  <c:v>0.40429398148148149</c:v>
                </c:pt>
                <c:pt idx="147">
                  <c:v>0.40430555555555553</c:v>
                </c:pt>
                <c:pt idx="148">
                  <c:v>0.40431712962962962</c:v>
                </c:pt>
                <c:pt idx="149">
                  <c:v>0.40432870370370372</c:v>
                </c:pt>
                <c:pt idx="150">
                  <c:v>0.40434027777777776</c:v>
                </c:pt>
                <c:pt idx="151">
                  <c:v>0.40435185185185185</c:v>
                </c:pt>
                <c:pt idx="152">
                  <c:v>0.40436342592592595</c:v>
                </c:pt>
                <c:pt idx="153">
                  <c:v>0.40437499999999998</c:v>
                </c:pt>
                <c:pt idx="154">
                  <c:v>0.40438657407407408</c:v>
                </c:pt>
                <c:pt idx="155">
                  <c:v>0.40439814814814817</c:v>
                </c:pt>
                <c:pt idx="156">
                  <c:v>0.40440972222222221</c:v>
                </c:pt>
                <c:pt idx="157">
                  <c:v>0.40442129629629631</c:v>
                </c:pt>
                <c:pt idx="158">
                  <c:v>0.40443287037037035</c:v>
                </c:pt>
                <c:pt idx="159">
                  <c:v>0.40444444444444444</c:v>
                </c:pt>
                <c:pt idx="160">
                  <c:v>0.40445601851851853</c:v>
                </c:pt>
                <c:pt idx="161">
                  <c:v>0.40446759259259257</c:v>
                </c:pt>
                <c:pt idx="162">
                  <c:v>0.40447916666666667</c:v>
                </c:pt>
                <c:pt idx="163">
                  <c:v>0.40449074074074076</c:v>
                </c:pt>
                <c:pt idx="164">
                  <c:v>0.4045023148148148</c:v>
                </c:pt>
                <c:pt idx="165">
                  <c:v>0.4045138888888889</c:v>
                </c:pt>
                <c:pt idx="166">
                  <c:v>0.40452546296296299</c:v>
                </c:pt>
                <c:pt idx="167">
                  <c:v>0.40453703703703703</c:v>
                </c:pt>
                <c:pt idx="168">
                  <c:v>0.40454861111111112</c:v>
                </c:pt>
                <c:pt idx="169">
                  <c:v>0.40456018518518516</c:v>
                </c:pt>
                <c:pt idx="170">
                  <c:v>0.40457175925925926</c:v>
                </c:pt>
                <c:pt idx="171">
                  <c:v>0.40458333333333335</c:v>
                </c:pt>
                <c:pt idx="172">
                  <c:v>0.40459490740740739</c:v>
                </c:pt>
                <c:pt idx="173">
                  <c:v>0.40460648148148148</c:v>
                </c:pt>
                <c:pt idx="174">
                  <c:v>0.40461805555555558</c:v>
                </c:pt>
                <c:pt idx="175">
                  <c:v>0.40462962962962962</c:v>
                </c:pt>
                <c:pt idx="176">
                  <c:v>0.40464120370370371</c:v>
                </c:pt>
                <c:pt idx="177">
                  <c:v>0.40465277777777775</c:v>
                </c:pt>
                <c:pt idx="178">
                  <c:v>0.40466435185185184</c:v>
                </c:pt>
                <c:pt idx="179">
                  <c:v>0.40467592592592594</c:v>
                </c:pt>
                <c:pt idx="180">
                  <c:v>0.40468749999999998</c:v>
                </c:pt>
                <c:pt idx="181">
                  <c:v>0.40469907407407407</c:v>
                </c:pt>
                <c:pt idx="182">
                  <c:v>0.40471064814814817</c:v>
                </c:pt>
                <c:pt idx="183">
                  <c:v>0.40472222222222221</c:v>
                </c:pt>
                <c:pt idx="184">
                  <c:v>0.4047337962962963</c:v>
                </c:pt>
                <c:pt idx="185">
                  <c:v>0.40474537037037039</c:v>
                </c:pt>
                <c:pt idx="186">
                  <c:v>0.40475694444444443</c:v>
                </c:pt>
                <c:pt idx="187">
                  <c:v>0.40476851851851853</c:v>
                </c:pt>
                <c:pt idx="188">
                  <c:v>0.40478009259259257</c:v>
                </c:pt>
                <c:pt idx="189">
                  <c:v>0.40479166666666666</c:v>
                </c:pt>
                <c:pt idx="190">
                  <c:v>0.40480324074074076</c:v>
                </c:pt>
                <c:pt idx="191">
                  <c:v>0.40481481481481479</c:v>
                </c:pt>
                <c:pt idx="192">
                  <c:v>0.40482638888888889</c:v>
                </c:pt>
                <c:pt idx="193">
                  <c:v>0.40483796296296298</c:v>
                </c:pt>
                <c:pt idx="194">
                  <c:v>0.40484953703703702</c:v>
                </c:pt>
                <c:pt idx="195">
                  <c:v>0.40486111111111112</c:v>
                </c:pt>
                <c:pt idx="196">
                  <c:v>0.40487268518518521</c:v>
                </c:pt>
                <c:pt idx="197">
                  <c:v>0.40488425925925925</c:v>
                </c:pt>
                <c:pt idx="198">
                  <c:v>0.40489583333333334</c:v>
                </c:pt>
                <c:pt idx="199">
                  <c:v>0.40490740740740738</c:v>
                </c:pt>
                <c:pt idx="200">
                  <c:v>0.40491898148148148</c:v>
                </c:pt>
                <c:pt idx="201">
                  <c:v>0.40493055555555557</c:v>
                </c:pt>
                <c:pt idx="202">
                  <c:v>0.40494212962962961</c:v>
                </c:pt>
                <c:pt idx="203">
                  <c:v>0.4049537037037037</c:v>
                </c:pt>
                <c:pt idx="204">
                  <c:v>0.4049652777777778</c:v>
                </c:pt>
                <c:pt idx="205">
                  <c:v>0.40497685185185184</c:v>
                </c:pt>
                <c:pt idx="206">
                  <c:v>0.40498842592592593</c:v>
                </c:pt>
                <c:pt idx="207">
                  <c:v>0.40500000000000003</c:v>
                </c:pt>
                <c:pt idx="208">
                  <c:v>0.40501157407407407</c:v>
                </c:pt>
                <c:pt idx="209">
                  <c:v>0.40502314814814816</c:v>
                </c:pt>
                <c:pt idx="210">
                  <c:v>0.4050347222222222</c:v>
                </c:pt>
                <c:pt idx="211">
                  <c:v>0.40504629629629629</c:v>
                </c:pt>
                <c:pt idx="212">
                  <c:v>0.40505787037037039</c:v>
                </c:pt>
                <c:pt idx="213">
                  <c:v>0.40506944444444443</c:v>
                </c:pt>
                <c:pt idx="214">
                  <c:v>0.40508101851851852</c:v>
                </c:pt>
                <c:pt idx="215">
                  <c:v>0.40509259259259262</c:v>
                </c:pt>
                <c:pt idx="216">
                  <c:v>0.40510416666666665</c:v>
                </c:pt>
                <c:pt idx="217">
                  <c:v>0.40511574074074075</c:v>
                </c:pt>
                <c:pt idx="218">
                  <c:v>0.40512731481481479</c:v>
                </c:pt>
                <c:pt idx="219">
                  <c:v>0.40513888888888888</c:v>
                </c:pt>
                <c:pt idx="220">
                  <c:v>0.40515046296296298</c:v>
                </c:pt>
                <c:pt idx="221">
                  <c:v>0.40516203703703701</c:v>
                </c:pt>
                <c:pt idx="222">
                  <c:v>0.40517361111111111</c:v>
                </c:pt>
                <c:pt idx="223">
                  <c:v>0.4051851851851852</c:v>
                </c:pt>
                <c:pt idx="224">
                  <c:v>0.40519675925925924</c:v>
                </c:pt>
                <c:pt idx="225">
                  <c:v>0.40520833333333334</c:v>
                </c:pt>
                <c:pt idx="226">
                  <c:v>0.40521990740740743</c:v>
                </c:pt>
                <c:pt idx="227">
                  <c:v>0.40523148148148147</c:v>
                </c:pt>
                <c:pt idx="228">
                  <c:v>0.40524305555555556</c:v>
                </c:pt>
                <c:pt idx="229">
                  <c:v>0.4052546296296296</c:v>
                </c:pt>
                <c:pt idx="230">
                  <c:v>0.4052662037037037</c:v>
                </c:pt>
                <c:pt idx="231">
                  <c:v>0.40527777777777779</c:v>
                </c:pt>
                <c:pt idx="232">
                  <c:v>0.40528935185185183</c:v>
                </c:pt>
                <c:pt idx="233">
                  <c:v>0.40530092592592593</c:v>
                </c:pt>
                <c:pt idx="234">
                  <c:v>0.40532407407407406</c:v>
                </c:pt>
                <c:pt idx="235">
                  <c:v>0.40533564814814815</c:v>
                </c:pt>
                <c:pt idx="236">
                  <c:v>0.40534722222222225</c:v>
                </c:pt>
                <c:pt idx="237">
                  <c:v>0.40535879629629629</c:v>
                </c:pt>
                <c:pt idx="238">
                  <c:v>0.40537037037037038</c:v>
                </c:pt>
                <c:pt idx="239">
                  <c:v>0.40538194444444442</c:v>
                </c:pt>
                <c:pt idx="240">
                  <c:v>0.40539351851851851</c:v>
                </c:pt>
                <c:pt idx="241">
                  <c:v>0.40540509259259261</c:v>
                </c:pt>
                <c:pt idx="242">
                  <c:v>0.40541666666666665</c:v>
                </c:pt>
                <c:pt idx="243">
                  <c:v>0.40542824074074074</c:v>
                </c:pt>
                <c:pt idx="244">
                  <c:v>0.40543981481481484</c:v>
                </c:pt>
                <c:pt idx="245">
                  <c:v>0.40545138888888888</c:v>
                </c:pt>
                <c:pt idx="246">
                  <c:v>0.40546296296296297</c:v>
                </c:pt>
                <c:pt idx="247">
                  <c:v>0.40547453703703706</c:v>
                </c:pt>
                <c:pt idx="248">
                  <c:v>0.4054861111111111</c:v>
                </c:pt>
                <c:pt idx="249">
                  <c:v>0.4054976851851852</c:v>
                </c:pt>
                <c:pt idx="250">
                  <c:v>0.40550925925925924</c:v>
                </c:pt>
                <c:pt idx="251">
                  <c:v>0.40552083333333333</c:v>
                </c:pt>
                <c:pt idx="252">
                  <c:v>0.40553240740740742</c:v>
                </c:pt>
                <c:pt idx="253">
                  <c:v>0.40554398148148146</c:v>
                </c:pt>
                <c:pt idx="254">
                  <c:v>0.40555555555555556</c:v>
                </c:pt>
                <c:pt idx="255">
                  <c:v>0.40556712962962965</c:v>
                </c:pt>
                <c:pt idx="256">
                  <c:v>0.40557870370370369</c:v>
                </c:pt>
                <c:pt idx="257">
                  <c:v>0.40559027777777779</c:v>
                </c:pt>
                <c:pt idx="258">
                  <c:v>0.40560185185185182</c:v>
                </c:pt>
                <c:pt idx="259">
                  <c:v>0.40561342592592592</c:v>
                </c:pt>
                <c:pt idx="260">
                  <c:v>0.40562500000000001</c:v>
                </c:pt>
                <c:pt idx="261">
                  <c:v>0.40563657407407405</c:v>
                </c:pt>
                <c:pt idx="262">
                  <c:v>0.40564814814814815</c:v>
                </c:pt>
                <c:pt idx="263">
                  <c:v>0.40565972222222224</c:v>
                </c:pt>
                <c:pt idx="264">
                  <c:v>0.40567129629629628</c:v>
                </c:pt>
                <c:pt idx="265">
                  <c:v>0.40568287037037037</c:v>
                </c:pt>
                <c:pt idx="266">
                  <c:v>0.40569444444444447</c:v>
                </c:pt>
                <c:pt idx="267">
                  <c:v>0.40570601851851851</c:v>
                </c:pt>
                <c:pt idx="268">
                  <c:v>0.4057175925925926</c:v>
                </c:pt>
                <c:pt idx="269">
                  <c:v>0.40572916666666664</c:v>
                </c:pt>
                <c:pt idx="270">
                  <c:v>0.40574074074074074</c:v>
                </c:pt>
                <c:pt idx="271">
                  <c:v>0.40575231481481483</c:v>
                </c:pt>
                <c:pt idx="272">
                  <c:v>0.40576388888888887</c:v>
                </c:pt>
                <c:pt idx="273">
                  <c:v>0.40577546296296296</c:v>
                </c:pt>
                <c:pt idx="274">
                  <c:v>0.40578703703703706</c:v>
                </c:pt>
                <c:pt idx="275">
                  <c:v>0.4057986111111111</c:v>
                </c:pt>
                <c:pt idx="276">
                  <c:v>0.40581018518518519</c:v>
                </c:pt>
                <c:pt idx="277">
                  <c:v>0.40582175925925928</c:v>
                </c:pt>
                <c:pt idx="278">
                  <c:v>0.40583333333333332</c:v>
                </c:pt>
                <c:pt idx="279">
                  <c:v>0.40584490740740742</c:v>
                </c:pt>
                <c:pt idx="280">
                  <c:v>0.40585648148148146</c:v>
                </c:pt>
                <c:pt idx="281">
                  <c:v>0.40586805555555555</c:v>
                </c:pt>
                <c:pt idx="282">
                  <c:v>0.40587962962962965</c:v>
                </c:pt>
                <c:pt idx="283">
                  <c:v>0.40589120370370368</c:v>
                </c:pt>
                <c:pt idx="284">
                  <c:v>0.40590277777777778</c:v>
                </c:pt>
                <c:pt idx="285">
                  <c:v>0.40591435185185187</c:v>
                </c:pt>
                <c:pt idx="286">
                  <c:v>0.40592592592592591</c:v>
                </c:pt>
                <c:pt idx="287">
                  <c:v>0.40593750000000001</c:v>
                </c:pt>
                <c:pt idx="288">
                  <c:v>0.4059490740740741</c:v>
                </c:pt>
                <c:pt idx="289">
                  <c:v>0.40596064814814814</c:v>
                </c:pt>
                <c:pt idx="290">
                  <c:v>0.40597222222222223</c:v>
                </c:pt>
                <c:pt idx="291">
                  <c:v>0.40598379629629627</c:v>
                </c:pt>
                <c:pt idx="292">
                  <c:v>0.40599537037037037</c:v>
                </c:pt>
                <c:pt idx="293">
                  <c:v>0.40600694444444446</c:v>
                </c:pt>
                <c:pt idx="294">
                  <c:v>0.4060185185185185</c:v>
                </c:pt>
                <c:pt idx="295">
                  <c:v>0.4060300925925926</c:v>
                </c:pt>
                <c:pt idx="296">
                  <c:v>0.40604166666666669</c:v>
                </c:pt>
                <c:pt idx="297">
                  <c:v>0.40605324074074073</c:v>
                </c:pt>
                <c:pt idx="298">
                  <c:v>0.40606481481481482</c:v>
                </c:pt>
                <c:pt idx="299">
                  <c:v>0.40607638888888886</c:v>
                </c:pt>
                <c:pt idx="300">
                  <c:v>0.40608796296296296</c:v>
                </c:pt>
                <c:pt idx="301">
                  <c:v>0.40609953703703705</c:v>
                </c:pt>
                <c:pt idx="302">
                  <c:v>0.40611111111111109</c:v>
                </c:pt>
                <c:pt idx="303">
                  <c:v>0.40612268518518518</c:v>
                </c:pt>
                <c:pt idx="304">
                  <c:v>0.40613425925925928</c:v>
                </c:pt>
                <c:pt idx="305">
                  <c:v>0.40614583333333332</c:v>
                </c:pt>
                <c:pt idx="306">
                  <c:v>0.40615740740740741</c:v>
                </c:pt>
                <c:pt idx="307">
                  <c:v>0.40616898148148151</c:v>
                </c:pt>
                <c:pt idx="308">
                  <c:v>0.40618055555555554</c:v>
                </c:pt>
                <c:pt idx="309">
                  <c:v>0.40619212962962964</c:v>
                </c:pt>
                <c:pt idx="310">
                  <c:v>0.40620370370370368</c:v>
                </c:pt>
                <c:pt idx="311">
                  <c:v>0.40621527777777777</c:v>
                </c:pt>
                <c:pt idx="312">
                  <c:v>0.40622685185185187</c:v>
                </c:pt>
                <c:pt idx="313">
                  <c:v>0.40623842592592591</c:v>
                </c:pt>
                <c:pt idx="314">
                  <c:v>0.40625</c:v>
                </c:pt>
                <c:pt idx="315">
                  <c:v>0.40626157407407409</c:v>
                </c:pt>
                <c:pt idx="316">
                  <c:v>0.40627314814814813</c:v>
                </c:pt>
                <c:pt idx="317">
                  <c:v>0.40628472222222223</c:v>
                </c:pt>
                <c:pt idx="318">
                  <c:v>0.40629629629629632</c:v>
                </c:pt>
                <c:pt idx="319">
                  <c:v>0.40630787037037036</c:v>
                </c:pt>
                <c:pt idx="320">
                  <c:v>0.40631944444444446</c:v>
                </c:pt>
                <c:pt idx="321">
                  <c:v>0.40633101851851849</c:v>
                </c:pt>
                <c:pt idx="322">
                  <c:v>0.40634259259259259</c:v>
                </c:pt>
                <c:pt idx="323">
                  <c:v>0.40635416666666668</c:v>
                </c:pt>
                <c:pt idx="324">
                  <c:v>0.40636574074074072</c:v>
                </c:pt>
                <c:pt idx="325">
                  <c:v>0.40637731481481482</c:v>
                </c:pt>
                <c:pt idx="326">
                  <c:v>0.40638888888888891</c:v>
                </c:pt>
                <c:pt idx="327">
                  <c:v>0.40640046296296295</c:v>
                </c:pt>
                <c:pt idx="328">
                  <c:v>0.40641203703703704</c:v>
                </c:pt>
                <c:pt idx="329">
                  <c:v>0.40642361111111114</c:v>
                </c:pt>
                <c:pt idx="330">
                  <c:v>0.40643518518518518</c:v>
                </c:pt>
                <c:pt idx="331">
                  <c:v>0.40644675925925927</c:v>
                </c:pt>
                <c:pt idx="332">
                  <c:v>0.40645833333333331</c:v>
                </c:pt>
                <c:pt idx="333">
                  <c:v>0.4064699074074074</c:v>
                </c:pt>
                <c:pt idx="334">
                  <c:v>0.4064814814814815</c:v>
                </c:pt>
                <c:pt idx="335">
                  <c:v>0.40649305555555554</c:v>
                </c:pt>
                <c:pt idx="336">
                  <c:v>0.40650462962962963</c:v>
                </c:pt>
                <c:pt idx="337">
                  <c:v>0.40651620370370373</c:v>
                </c:pt>
                <c:pt idx="338">
                  <c:v>0.40652777777777777</c:v>
                </c:pt>
                <c:pt idx="339">
                  <c:v>0.40653935185185186</c:v>
                </c:pt>
                <c:pt idx="340">
                  <c:v>0.4065509259259259</c:v>
                </c:pt>
                <c:pt idx="341">
                  <c:v>0.40656249999999999</c:v>
                </c:pt>
                <c:pt idx="342">
                  <c:v>0.40657407407407409</c:v>
                </c:pt>
                <c:pt idx="343">
                  <c:v>0.40658564814814813</c:v>
                </c:pt>
                <c:pt idx="344">
                  <c:v>0.40659722222222222</c:v>
                </c:pt>
                <c:pt idx="345">
                  <c:v>0.40660879629629632</c:v>
                </c:pt>
                <c:pt idx="346">
                  <c:v>0.40662037037037035</c:v>
                </c:pt>
                <c:pt idx="347">
                  <c:v>0.40663194444444445</c:v>
                </c:pt>
                <c:pt idx="348">
                  <c:v>0.40664351851851854</c:v>
                </c:pt>
                <c:pt idx="349">
                  <c:v>0.40665509259259258</c:v>
                </c:pt>
                <c:pt idx="350">
                  <c:v>0.40666666666666668</c:v>
                </c:pt>
                <c:pt idx="351">
                  <c:v>0.40667824074074072</c:v>
                </c:pt>
                <c:pt idx="352">
                  <c:v>0.4067013888888889</c:v>
                </c:pt>
                <c:pt idx="353">
                  <c:v>0.40671296296296294</c:v>
                </c:pt>
                <c:pt idx="354">
                  <c:v>0.40672453703703704</c:v>
                </c:pt>
                <c:pt idx="355">
                  <c:v>0.40673611111111113</c:v>
                </c:pt>
                <c:pt idx="356">
                  <c:v>0.40674768518518517</c:v>
                </c:pt>
                <c:pt idx="357">
                  <c:v>0.40675925925925926</c:v>
                </c:pt>
                <c:pt idx="358">
                  <c:v>0.40677083333333336</c:v>
                </c:pt>
                <c:pt idx="359">
                  <c:v>0.4067824074074074</c:v>
                </c:pt>
                <c:pt idx="360">
                  <c:v>0.40679398148148149</c:v>
                </c:pt>
                <c:pt idx="361">
                  <c:v>0.40680555555555553</c:v>
                </c:pt>
                <c:pt idx="362">
                  <c:v>0.40681712962962963</c:v>
                </c:pt>
                <c:pt idx="363">
                  <c:v>0.40682870370370372</c:v>
                </c:pt>
                <c:pt idx="364">
                  <c:v>0.40684027777777776</c:v>
                </c:pt>
                <c:pt idx="365">
                  <c:v>0.40685185185185185</c:v>
                </c:pt>
                <c:pt idx="366">
                  <c:v>0.40686342592592595</c:v>
                </c:pt>
                <c:pt idx="367">
                  <c:v>0.40687499999999999</c:v>
                </c:pt>
                <c:pt idx="368">
                  <c:v>0.40688657407407408</c:v>
                </c:pt>
                <c:pt idx="369">
                  <c:v>0.40689814814814818</c:v>
                </c:pt>
                <c:pt idx="370">
                  <c:v>0.40690972222222221</c:v>
                </c:pt>
                <c:pt idx="371">
                  <c:v>0.40692129629629631</c:v>
                </c:pt>
                <c:pt idx="372">
                  <c:v>0.40693287037037035</c:v>
                </c:pt>
                <c:pt idx="373">
                  <c:v>0.40694444444444444</c:v>
                </c:pt>
                <c:pt idx="374">
                  <c:v>0.40695601851851854</c:v>
                </c:pt>
                <c:pt idx="375">
                  <c:v>0.40696759259259258</c:v>
                </c:pt>
                <c:pt idx="376">
                  <c:v>0.40697916666666667</c:v>
                </c:pt>
                <c:pt idx="377">
                  <c:v>0.40699074074074076</c:v>
                </c:pt>
                <c:pt idx="378">
                  <c:v>0.4070023148148148</c:v>
                </c:pt>
                <c:pt idx="379">
                  <c:v>0.4070138888888889</c:v>
                </c:pt>
                <c:pt idx="380">
                  <c:v>0.40702546296296294</c:v>
                </c:pt>
                <c:pt idx="381">
                  <c:v>0.40703703703703703</c:v>
                </c:pt>
                <c:pt idx="382">
                  <c:v>0.40704861111111112</c:v>
                </c:pt>
                <c:pt idx="383">
                  <c:v>0.40706018518518516</c:v>
                </c:pt>
                <c:pt idx="384">
                  <c:v>0.40707175925925926</c:v>
                </c:pt>
                <c:pt idx="385">
                  <c:v>0.40708333333333335</c:v>
                </c:pt>
                <c:pt idx="386">
                  <c:v>0.40709490740740739</c:v>
                </c:pt>
                <c:pt idx="387">
                  <c:v>0.40710648148148149</c:v>
                </c:pt>
                <c:pt idx="388">
                  <c:v>0.40711805555555558</c:v>
                </c:pt>
                <c:pt idx="389">
                  <c:v>0.40712962962962962</c:v>
                </c:pt>
                <c:pt idx="390">
                  <c:v>0.40714120370370371</c:v>
                </c:pt>
                <c:pt idx="391">
                  <c:v>0.40715277777777775</c:v>
                </c:pt>
                <c:pt idx="392">
                  <c:v>0.40716435185185185</c:v>
                </c:pt>
                <c:pt idx="393">
                  <c:v>0.40717592592592594</c:v>
                </c:pt>
                <c:pt idx="394">
                  <c:v>0.40718749999999998</c:v>
                </c:pt>
                <c:pt idx="395">
                  <c:v>0.40719907407407407</c:v>
                </c:pt>
                <c:pt idx="396">
                  <c:v>0.40721064814814817</c:v>
                </c:pt>
                <c:pt idx="397">
                  <c:v>0.40722222222222221</c:v>
                </c:pt>
                <c:pt idx="398">
                  <c:v>0.4072337962962963</c:v>
                </c:pt>
                <c:pt idx="399">
                  <c:v>0.4072453703703704</c:v>
                </c:pt>
                <c:pt idx="400">
                  <c:v>0.40725694444444444</c:v>
                </c:pt>
                <c:pt idx="401">
                  <c:v>0.40726851851851853</c:v>
                </c:pt>
                <c:pt idx="402">
                  <c:v>0.40728009259259257</c:v>
                </c:pt>
                <c:pt idx="403">
                  <c:v>0.40729166666666666</c:v>
                </c:pt>
                <c:pt idx="404">
                  <c:v>0.40730324074074076</c:v>
                </c:pt>
                <c:pt idx="405">
                  <c:v>0.4073148148148148</c:v>
                </c:pt>
                <c:pt idx="406">
                  <c:v>0.40732638888888889</c:v>
                </c:pt>
                <c:pt idx="407">
                  <c:v>0.40733796296296299</c:v>
                </c:pt>
                <c:pt idx="408">
                  <c:v>0.40734953703703702</c:v>
                </c:pt>
                <c:pt idx="409">
                  <c:v>0.40736111111111112</c:v>
                </c:pt>
                <c:pt idx="410">
                  <c:v>0.40737268518518521</c:v>
                </c:pt>
                <c:pt idx="411">
                  <c:v>0.40738425925925925</c:v>
                </c:pt>
                <c:pt idx="412">
                  <c:v>0.40739583333333335</c:v>
                </c:pt>
                <c:pt idx="413">
                  <c:v>0.40740740740740738</c:v>
                </c:pt>
                <c:pt idx="414">
                  <c:v>0.40741898148148148</c:v>
                </c:pt>
                <c:pt idx="415">
                  <c:v>0.40743055555555557</c:v>
                </c:pt>
                <c:pt idx="416">
                  <c:v>0.40744212962962961</c:v>
                </c:pt>
                <c:pt idx="417">
                  <c:v>0.40745370370370371</c:v>
                </c:pt>
                <c:pt idx="418">
                  <c:v>0.4074652777777778</c:v>
                </c:pt>
                <c:pt idx="419">
                  <c:v>0.40747685185185184</c:v>
                </c:pt>
                <c:pt idx="420">
                  <c:v>0.40748842592592593</c:v>
                </c:pt>
                <c:pt idx="421">
                  <c:v>0.40749999999999997</c:v>
                </c:pt>
                <c:pt idx="422">
                  <c:v>0.40751157407407407</c:v>
                </c:pt>
                <c:pt idx="423">
                  <c:v>0.40752314814814816</c:v>
                </c:pt>
                <c:pt idx="424">
                  <c:v>0.4075347222222222</c:v>
                </c:pt>
                <c:pt idx="425">
                  <c:v>0.4075462962962963</c:v>
                </c:pt>
                <c:pt idx="426">
                  <c:v>0.40755787037037039</c:v>
                </c:pt>
                <c:pt idx="427">
                  <c:v>0.40756944444444443</c:v>
                </c:pt>
                <c:pt idx="428">
                  <c:v>0.40758101851851852</c:v>
                </c:pt>
                <c:pt idx="429">
                  <c:v>0.40759259259259262</c:v>
                </c:pt>
                <c:pt idx="430">
                  <c:v>0.40760416666666666</c:v>
                </c:pt>
                <c:pt idx="431">
                  <c:v>0.40761574074074075</c:v>
                </c:pt>
                <c:pt idx="432">
                  <c:v>0.40762731481481479</c:v>
                </c:pt>
                <c:pt idx="433">
                  <c:v>0.40763888888888888</c:v>
                </c:pt>
                <c:pt idx="434">
                  <c:v>0.40765046296296298</c:v>
                </c:pt>
                <c:pt idx="435">
                  <c:v>0.40766203703703702</c:v>
                </c:pt>
                <c:pt idx="436">
                  <c:v>0.40767361111111111</c:v>
                </c:pt>
                <c:pt idx="437">
                  <c:v>0.40768518518518521</c:v>
                </c:pt>
                <c:pt idx="438">
                  <c:v>0.40769675925925924</c:v>
                </c:pt>
                <c:pt idx="439">
                  <c:v>0.40770833333333334</c:v>
                </c:pt>
                <c:pt idx="440">
                  <c:v>0.40771990740740743</c:v>
                </c:pt>
                <c:pt idx="441">
                  <c:v>0.40773148148148147</c:v>
                </c:pt>
                <c:pt idx="442">
                  <c:v>0.40774305555555557</c:v>
                </c:pt>
                <c:pt idx="443">
                  <c:v>0.40775462962962961</c:v>
                </c:pt>
                <c:pt idx="444">
                  <c:v>0.4077662037037037</c:v>
                </c:pt>
                <c:pt idx="445">
                  <c:v>0.40777777777777779</c:v>
                </c:pt>
                <c:pt idx="446">
                  <c:v>0.40778935185185183</c:v>
                </c:pt>
                <c:pt idx="447">
                  <c:v>0.40780092592592593</c:v>
                </c:pt>
                <c:pt idx="448">
                  <c:v>0.40781250000000002</c:v>
                </c:pt>
                <c:pt idx="449">
                  <c:v>0.40782407407407406</c:v>
                </c:pt>
                <c:pt idx="450">
                  <c:v>0.40783564814814816</c:v>
                </c:pt>
                <c:pt idx="451">
                  <c:v>0.40784722222222225</c:v>
                </c:pt>
                <c:pt idx="452">
                  <c:v>0.40785879629629629</c:v>
                </c:pt>
                <c:pt idx="453">
                  <c:v>0.40787037037037038</c:v>
                </c:pt>
                <c:pt idx="454">
                  <c:v>0.40788194444444442</c:v>
                </c:pt>
                <c:pt idx="455">
                  <c:v>0.40789351851851852</c:v>
                </c:pt>
                <c:pt idx="456">
                  <c:v>0.40790509259259261</c:v>
                </c:pt>
                <c:pt idx="457">
                  <c:v>0.40791666666666665</c:v>
                </c:pt>
                <c:pt idx="458">
                  <c:v>0.40792824074074074</c:v>
                </c:pt>
                <c:pt idx="459">
                  <c:v>0.40793981481481484</c:v>
                </c:pt>
                <c:pt idx="460">
                  <c:v>0.40795138888888888</c:v>
                </c:pt>
                <c:pt idx="461">
                  <c:v>0.40796296296296297</c:v>
                </c:pt>
                <c:pt idx="462">
                  <c:v>0.40797453703703701</c:v>
                </c:pt>
                <c:pt idx="463">
                  <c:v>0.4079861111111111</c:v>
                </c:pt>
                <c:pt idx="464">
                  <c:v>0.4079976851851852</c:v>
                </c:pt>
                <c:pt idx="465">
                  <c:v>0.40800925925925924</c:v>
                </c:pt>
                <c:pt idx="466">
                  <c:v>0.40802083333333333</c:v>
                </c:pt>
                <c:pt idx="467">
                  <c:v>0.40803240740740743</c:v>
                </c:pt>
                <c:pt idx="468">
                  <c:v>0.40804398148148147</c:v>
                </c:pt>
                <c:pt idx="469">
                  <c:v>0.40805555555555556</c:v>
                </c:pt>
                <c:pt idx="470">
                  <c:v>0.40807870370370369</c:v>
                </c:pt>
                <c:pt idx="471">
                  <c:v>0.40809027777777779</c:v>
                </c:pt>
                <c:pt idx="472">
                  <c:v>0.40810185185185183</c:v>
                </c:pt>
                <c:pt idx="473">
                  <c:v>0.40811342592592592</c:v>
                </c:pt>
                <c:pt idx="474">
                  <c:v>0.40812500000000002</c:v>
                </c:pt>
                <c:pt idx="475">
                  <c:v>0.40813657407407405</c:v>
                </c:pt>
                <c:pt idx="476">
                  <c:v>0.40814814814814815</c:v>
                </c:pt>
                <c:pt idx="477">
                  <c:v>0.40815972222222224</c:v>
                </c:pt>
                <c:pt idx="478">
                  <c:v>0.40817129629629628</c:v>
                </c:pt>
                <c:pt idx="479">
                  <c:v>0.40818287037037038</c:v>
                </c:pt>
                <c:pt idx="480">
                  <c:v>0.40819444444444447</c:v>
                </c:pt>
                <c:pt idx="481">
                  <c:v>0.40820601851851851</c:v>
                </c:pt>
                <c:pt idx="482">
                  <c:v>0.4082175925925926</c:v>
                </c:pt>
                <c:pt idx="483">
                  <c:v>0.40822916666666664</c:v>
                </c:pt>
                <c:pt idx="484">
                  <c:v>0.40824074074074074</c:v>
                </c:pt>
                <c:pt idx="485">
                  <c:v>0.40825231481481483</c:v>
                </c:pt>
                <c:pt idx="486">
                  <c:v>0.40826388888888887</c:v>
                </c:pt>
                <c:pt idx="487">
                  <c:v>0.40827546296296297</c:v>
                </c:pt>
                <c:pt idx="488">
                  <c:v>0.40828703703703706</c:v>
                </c:pt>
                <c:pt idx="489">
                  <c:v>0.4082986111111111</c:v>
                </c:pt>
                <c:pt idx="490">
                  <c:v>0.40831018518518519</c:v>
                </c:pt>
                <c:pt idx="491">
                  <c:v>0.40832175925925923</c:v>
                </c:pt>
                <c:pt idx="492">
                  <c:v>0.40833333333333333</c:v>
                </c:pt>
                <c:pt idx="493">
                  <c:v>0.40834490740740742</c:v>
                </c:pt>
                <c:pt idx="494">
                  <c:v>0.40835648148148146</c:v>
                </c:pt>
                <c:pt idx="495">
                  <c:v>0.40836805555555555</c:v>
                </c:pt>
                <c:pt idx="496">
                  <c:v>0.40837962962962965</c:v>
                </c:pt>
                <c:pt idx="497">
                  <c:v>0.40839120370370369</c:v>
                </c:pt>
                <c:pt idx="498">
                  <c:v>0.40840277777777778</c:v>
                </c:pt>
                <c:pt idx="499">
                  <c:v>0.40841435185185188</c:v>
                </c:pt>
                <c:pt idx="500">
                  <c:v>0.40842592592592591</c:v>
                </c:pt>
                <c:pt idx="501">
                  <c:v>0.40843750000000001</c:v>
                </c:pt>
                <c:pt idx="502">
                  <c:v>0.40844907407407405</c:v>
                </c:pt>
                <c:pt idx="503">
                  <c:v>0.40846064814814814</c:v>
                </c:pt>
                <c:pt idx="504">
                  <c:v>0.40847222222222224</c:v>
                </c:pt>
                <c:pt idx="505">
                  <c:v>0.40848379629629628</c:v>
                </c:pt>
                <c:pt idx="506">
                  <c:v>0.40849537037037037</c:v>
                </c:pt>
                <c:pt idx="507">
                  <c:v>0.40850694444444446</c:v>
                </c:pt>
                <c:pt idx="508">
                  <c:v>0.4085185185185185</c:v>
                </c:pt>
                <c:pt idx="509">
                  <c:v>0.4085300925925926</c:v>
                </c:pt>
                <c:pt idx="510">
                  <c:v>0.40854166666666669</c:v>
                </c:pt>
                <c:pt idx="511">
                  <c:v>0.40855324074074073</c:v>
                </c:pt>
                <c:pt idx="512">
                  <c:v>0.40856481481481483</c:v>
                </c:pt>
                <c:pt idx="513">
                  <c:v>0.40857638888888886</c:v>
                </c:pt>
                <c:pt idx="514">
                  <c:v>0.40858796296296296</c:v>
                </c:pt>
                <c:pt idx="515">
                  <c:v>0.40859953703703705</c:v>
                </c:pt>
                <c:pt idx="516">
                  <c:v>0.40861111111111109</c:v>
                </c:pt>
                <c:pt idx="517">
                  <c:v>0.40862268518518519</c:v>
                </c:pt>
                <c:pt idx="518">
                  <c:v>0.40863425925925928</c:v>
                </c:pt>
                <c:pt idx="519">
                  <c:v>0.40864583333333332</c:v>
                </c:pt>
                <c:pt idx="520">
                  <c:v>0.40865740740740741</c:v>
                </c:pt>
                <c:pt idx="521">
                  <c:v>0.40866898148148151</c:v>
                </c:pt>
                <c:pt idx="522">
                  <c:v>0.40868055555555555</c:v>
                </c:pt>
                <c:pt idx="523">
                  <c:v>0.40869212962962964</c:v>
                </c:pt>
                <c:pt idx="524">
                  <c:v>0.40870370370370368</c:v>
                </c:pt>
                <c:pt idx="525">
                  <c:v>0.40871527777777777</c:v>
                </c:pt>
                <c:pt idx="526">
                  <c:v>0.40872685185185187</c:v>
                </c:pt>
                <c:pt idx="527">
                  <c:v>0.40873842592592591</c:v>
                </c:pt>
                <c:pt idx="528">
                  <c:v>0.40875</c:v>
                </c:pt>
                <c:pt idx="529">
                  <c:v>0.4087615740740741</c:v>
                </c:pt>
                <c:pt idx="530">
                  <c:v>0.40877314814814814</c:v>
                </c:pt>
                <c:pt idx="531">
                  <c:v>0.40878472222222223</c:v>
                </c:pt>
                <c:pt idx="532">
                  <c:v>0.40879629629629627</c:v>
                </c:pt>
                <c:pt idx="533">
                  <c:v>0.40880787037037036</c:v>
                </c:pt>
                <c:pt idx="534">
                  <c:v>0.40881944444444446</c:v>
                </c:pt>
                <c:pt idx="535">
                  <c:v>0.4088310185185185</c:v>
                </c:pt>
                <c:pt idx="536">
                  <c:v>0.40884259259259259</c:v>
                </c:pt>
                <c:pt idx="537">
                  <c:v>0.40885416666666669</c:v>
                </c:pt>
                <c:pt idx="538">
                  <c:v>0.40886574074074072</c:v>
                </c:pt>
                <c:pt idx="539">
                  <c:v>0.40887731481481482</c:v>
                </c:pt>
                <c:pt idx="540">
                  <c:v>0.40888888888888891</c:v>
                </c:pt>
                <c:pt idx="541">
                  <c:v>0.40890046296296295</c:v>
                </c:pt>
                <c:pt idx="542">
                  <c:v>0.40891203703703705</c:v>
                </c:pt>
                <c:pt idx="543">
                  <c:v>0.40892361111111108</c:v>
                </c:pt>
                <c:pt idx="544">
                  <c:v>0.40893518518518518</c:v>
                </c:pt>
                <c:pt idx="545">
                  <c:v>0.40894675925925927</c:v>
                </c:pt>
                <c:pt idx="546">
                  <c:v>0.40895833333333331</c:v>
                </c:pt>
                <c:pt idx="547">
                  <c:v>0.40896990740740741</c:v>
                </c:pt>
                <c:pt idx="548">
                  <c:v>0.4089814814814815</c:v>
                </c:pt>
                <c:pt idx="549">
                  <c:v>0.40899305555555554</c:v>
                </c:pt>
                <c:pt idx="550">
                  <c:v>0.40900462962962963</c:v>
                </c:pt>
                <c:pt idx="551">
                  <c:v>0.40901620370370373</c:v>
                </c:pt>
                <c:pt idx="552">
                  <c:v>0.40902777777777777</c:v>
                </c:pt>
                <c:pt idx="553">
                  <c:v>0.40903935185185186</c:v>
                </c:pt>
                <c:pt idx="554">
                  <c:v>0.4090509259259259</c:v>
                </c:pt>
                <c:pt idx="555">
                  <c:v>0.4090625</c:v>
                </c:pt>
                <c:pt idx="556">
                  <c:v>0.40907407407407409</c:v>
                </c:pt>
                <c:pt idx="557">
                  <c:v>0.40908564814814813</c:v>
                </c:pt>
                <c:pt idx="558">
                  <c:v>0.40909722222222222</c:v>
                </c:pt>
                <c:pt idx="559">
                  <c:v>0.40910879629629632</c:v>
                </c:pt>
                <c:pt idx="560">
                  <c:v>0.40912037037037036</c:v>
                </c:pt>
                <c:pt idx="561">
                  <c:v>0.40913194444444445</c:v>
                </c:pt>
                <c:pt idx="562">
                  <c:v>0.40914351851851855</c:v>
                </c:pt>
                <c:pt idx="563">
                  <c:v>0.40915509259259258</c:v>
                </c:pt>
                <c:pt idx="564">
                  <c:v>0.40916666666666668</c:v>
                </c:pt>
                <c:pt idx="565">
                  <c:v>0.40917824074074072</c:v>
                </c:pt>
                <c:pt idx="566">
                  <c:v>0.40918981481481481</c:v>
                </c:pt>
                <c:pt idx="567">
                  <c:v>0.40920138888888891</c:v>
                </c:pt>
                <c:pt idx="568">
                  <c:v>0.40921296296296295</c:v>
                </c:pt>
                <c:pt idx="569">
                  <c:v>0.40922453703703704</c:v>
                </c:pt>
                <c:pt idx="570">
                  <c:v>0.40923611111111113</c:v>
                </c:pt>
                <c:pt idx="571">
                  <c:v>0.40924768518518517</c:v>
                </c:pt>
                <c:pt idx="572">
                  <c:v>0.40925925925925927</c:v>
                </c:pt>
                <c:pt idx="573">
                  <c:v>0.40927083333333331</c:v>
                </c:pt>
                <c:pt idx="574">
                  <c:v>0.4092824074074074</c:v>
                </c:pt>
                <c:pt idx="575">
                  <c:v>0.40929398148148149</c:v>
                </c:pt>
                <c:pt idx="576">
                  <c:v>0.40930555555555553</c:v>
                </c:pt>
                <c:pt idx="577">
                  <c:v>0.40931712962962963</c:v>
                </c:pt>
                <c:pt idx="578">
                  <c:v>0.40932870370370372</c:v>
                </c:pt>
                <c:pt idx="579">
                  <c:v>0.40934027777777776</c:v>
                </c:pt>
                <c:pt idx="580">
                  <c:v>0.40935185185185186</c:v>
                </c:pt>
                <c:pt idx="581">
                  <c:v>0.40936342592592595</c:v>
                </c:pt>
                <c:pt idx="582">
                  <c:v>0.40937499999999999</c:v>
                </c:pt>
                <c:pt idx="583">
                  <c:v>0.40938657407407408</c:v>
                </c:pt>
                <c:pt idx="584">
                  <c:v>0.40939814814814812</c:v>
                </c:pt>
                <c:pt idx="585">
                  <c:v>0.40940972222222222</c:v>
                </c:pt>
                <c:pt idx="586">
                  <c:v>0.40942129629629631</c:v>
                </c:pt>
                <c:pt idx="587">
                  <c:v>0.40943287037037035</c:v>
                </c:pt>
                <c:pt idx="588">
                  <c:v>0.40944444444444444</c:v>
                </c:pt>
                <c:pt idx="589">
                  <c:v>0.40945601851851854</c:v>
                </c:pt>
                <c:pt idx="590">
                  <c:v>0.40946759259259258</c:v>
                </c:pt>
                <c:pt idx="591">
                  <c:v>0.40947916666666667</c:v>
                </c:pt>
                <c:pt idx="592">
                  <c:v>0.40949074074074077</c:v>
                </c:pt>
                <c:pt idx="593">
                  <c:v>0.40950231481481481</c:v>
                </c:pt>
                <c:pt idx="594">
                  <c:v>0.4095138888888889</c:v>
                </c:pt>
                <c:pt idx="595">
                  <c:v>0.40952546296296294</c:v>
                </c:pt>
                <c:pt idx="596">
                  <c:v>0.40953703703703703</c:v>
                </c:pt>
                <c:pt idx="597">
                  <c:v>0.40954861111111113</c:v>
                </c:pt>
                <c:pt idx="598">
                  <c:v>0.40956018518518517</c:v>
                </c:pt>
                <c:pt idx="599">
                  <c:v>0.40957175925925926</c:v>
                </c:pt>
                <c:pt idx="600">
                  <c:v>0.40958333333333335</c:v>
                </c:pt>
                <c:pt idx="601">
                  <c:v>0.40959490740740739</c:v>
                </c:pt>
                <c:pt idx="602">
                  <c:v>0.40960648148148149</c:v>
                </c:pt>
                <c:pt idx="603">
                  <c:v>0.40962962962962962</c:v>
                </c:pt>
                <c:pt idx="604">
                  <c:v>0.40964120370370372</c:v>
                </c:pt>
                <c:pt idx="605">
                  <c:v>0.40965277777777775</c:v>
                </c:pt>
                <c:pt idx="606">
                  <c:v>0.40966435185185185</c:v>
                </c:pt>
                <c:pt idx="607">
                  <c:v>0.40967592592592594</c:v>
                </c:pt>
                <c:pt idx="608">
                  <c:v>0.40968749999999998</c:v>
                </c:pt>
                <c:pt idx="609">
                  <c:v>0.40969907407407408</c:v>
                </c:pt>
                <c:pt idx="610">
                  <c:v>0.40971064814814817</c:v>
                </c:pt>
                <c:pt idx="611">
                  <c:v>0.40972222222222221</c:v>
                </c:pt>
                <c:pt idx="612">
                  <c:v>0.4097337962962963</c:v>
                </c:pt>
                <c:pt idx="613">
                  <c:v>0.40974537037037034</c:v>
                </c:pt>
                <c:pt idx="614">
                  <c:v>0.40975694444444444</c:v>
                </c:pt>
                <c:pt idx="615">
                  <c:v>0.40976851851851853</c:v>
                </c:pt>
                <c:pt idx="616">
                  <c:v>0.40978009259259257</c:v>
                </c:pt>
                <c:pt idx="617">
                  <c:v>0.40979166666666667</c:v>
                </c:pt>
                <c:pt idx="618">
                  <c:v>0.40980324074074076</c:v>
                </c:pt>
                <c:pt idx="619">
                  <c:v>0.4098148148148148</c:v>
                </c:pt>
                <c:pt idx="620">
                  <c:v>0.40982638888888889</c:v>
                </c:pt>
                <c:pt idx="621">
                  <c:v>0.40983796296296299</c:v>
                </c:pt>
                <c:pt idx="622">
                  <c:v>0.40984953703703703</c:v>
                </c:pt>
                <c:pt idx="623">
                  <c:v>0.40986111111111112</c:v>
                </c:pt>
                <c:pt idx="624">
                  <c:v>0.40987268518518516</c:v>
                </c:pt>
                <c:pt idx="625">
                  <c:v>0.40988425925925925</c:v>
                </c:pt>
                <c:pt idx="626">
                  <c:v>0.40989583333333335</c:v>
                </c:pt>
                <c:pt idx="627">
                  <c:v>0.40990740740740739</c:v>
                </c:pt>
                <c:pt idx="628">
                  <c:v>0.40991898148148148</c:v>
                </c:pt>
                <c:pt idx="629">
                  <c:v>0.40993055555555558</c:v>
                </c:pt>
                <c:pt idx="630">
                  <c:v>0.40994212962962961</c:v>
                </c:pt>
                <c:pt idx="631">
                  <c:v>0.40995370370370371</c:v>
                </c:pt>
                <c:pt idx="632">
                  <c:v>0.4099652777777778</c:v>
                </c:pt>
                <c:pt idx="633">
                  <c:v>0.40997685185185184</c:v>
                </c:pt>
                <c:pt idx="634">
                  <c:v>0.40998842592592594</c:v>
                </c:pt>
                <c:pt idx="635">
                  <c:v>0.41</c:v>
                </c:pt>
                <c:pt idx="636">
                  <c:v>0.41001157407407407</c:v>
                </c:pt>
                <c:pt idx="637">
                  <c:v>0.41002314814814816</c:v>
                </c:pt>
                <c:pt idx="638">
                  <c:v>0.4100347222222222</c:v>
                </c:pt>
                <c:pt idx="639">
                  <c:v>0.4100462962962963</c:v>
                </c:pt>
                <c:pt idx="640">
                  <c:v>0.41005787037037039</c:v>
                </c:pt>
                <c:pt idx="641">
                  <c:v>0.41006944444444443</c:v>
                </c:pt>
                <c:pt idx="642">
                  <c:v>0.41008101851851853</c:v>
                </c:pt>
                <c:pt idx="643">
                  <c:v>0.41009259259259262</c:v>
                </c:pt>
                <c:pt idx="644">
                  <c:v>0.41010416666666666</c:v>
                </c:pt>
                <c:pt idx="645">
                  <c:v>0.41011574074074075</c:v>
                </c:pt>
                <c:pt idx="646">
                  <c:v>0.41012731481481479</c:v>
                </c:pt>
                <c:pt idx="647">
                  <c:v>0.41013888888888889</c:v>
                </c:pt>
                <c:pt idx="648">
                  <c:v>0.41015046296296298</c:v>
                </c:pt>
                <c:pt idx="649">
                  <c:v>0.41016203703703702</c:v>
                </c:pt>
                <c:pt idx="650">
                  <c:v>0.41017361111111111</c:v>
                </c:pt>
                <c:pt idx="651">
                  <c:v>0.41018518518518521</c:v>
                </c:pt>
                <c:pt idx="652">
                  <c:v>0.41019675925925925</c:v>
                </c:pt>
                <c:pt idx="653">
                  <c:v>0.41020833333333334</c:v>
                </c:pt>
                <c:pt idx="654">
                  <c:v>0.41021990740740738</c:v>
                </c:pt>
                <c:pt idx="655">
                  <c:v>0.41023148148148147</c:v>
                </c:pt>
                <c:pt idx="656">
                  <c:v>0.41024305555555557</c:v>
                </c:pt>
                <c:pt idx="657">
                  <c:v>0.41025462962962961</c:v>
                </c:pt>
                <c:pt idx="658">
                  <c:v>0.4102662037037037</c:v>
                </c:pt>
                <c:pt idx="659">
                  <c:v>0.4102777777777778</c:v>
                </c:pt>
                <c:pt idx="660">
                  <c:v>0.41028935185185184</c:v>
                </c:pt>
                <c:pt idx="661">
                  <c:v>0.41030092592592593</c:v>
                </c:pt>
                <c:pt idx="662">
                  <c:v>0.41031250000000002</c:v>
                </c:pt>
                <c:pt idx="663">
                  <c:v>0.41032407407407406</c:v>
                </c:pt>
                <c:pt idx="664">
                  <c:v>0.41033564814814816</c:v>
                </c:pt>
                <c:pt idx="665">
                  <c:v>0.4103472222222222</c:v>
                </c:pt>
                <c:pt idx="666">
                  <c:v>0.41035879629629629</c:v>
                </c:pt>
                <c:pt idx="667">
                  <c:v>0.41037037037037039</c:v>
                </c:pt>
                <c:pt idx="668">
                  <c:v>0.41038194444444442</c:v>
                </c:pt>
                <c:pt idx="669">
                  <c:v>0.41039351851851852</c:v>
                </c:pt>
                <c:pt idx="670">
                  <c:v>0.41040509259259261</c:v>
                </c:pt>
                <c:pt idx="671">
                  <c:v>0.41041666666666665</c:v>
                </c:pt>
                <c:pt idx="672">
                  <c:v>0.41042824074074075</c:v>
                </c:pt>
                <c:pt idx="673">
                  <c:v>0.41043981481481484</c:v>
                </c:pt>
                <c:pt idx="674">
                  <c:v>0.41045138888888888</c:v>
                </c:pt>
                <c:pt idx="675">
                  <c:v>0.41046296296296297</c:v>
                </c:pt>
                <c:pt idx="676">
                  <c:v>0.41047453703703701</c:v>
                </c:pt>
                <c:pt idx="677">
                  <c:v>0.41048611111111111</c:v>
                </c:pt>
                <c:pt idx="678">
                  <c:v>0.4104976851851852</c:v>
                </c:pt>
                <c:pt idx="679">
                  <c:v>0.41050925925925924</c:v>
                </c:pt>
                <c:pt idx="680">
                  <c:v>0.41052083333333333</c:v>
                </c:pt>
                <c:pt idx="681">
                  <c:v>0.41053240740740743</c:v>
                </c:pt>
                <c:pt idx="682">
                  <c:v>0.41054398148148147</c:v>
                </c:pt>
                <c:pt idx="683">
                  <c:v>0.41055555555555556</c:v>
                </c:pt>
                <c:pt idx="684">
                  <c:v>0.41056712962962966</c:v>
                </c:pt>
                <c:pt idx="685">
                  <c:v>0.4105787037037037</c:v>
                </c:pt>
                <c:pt idx="686">
                  <c:v>0.41059027777777779</c:v>
                </c:pt>
                <c:pt idx="687">
                  <c:v>0.41060185185185183</c:v>
                </c:pt>
                <c:pt idx="688">
                  <c:v>0.41061342592592592</c:v>
                </c:pt>
                <c:pt idx="689">
                  <c:v>0.41062500000000002</c:v>
                </c:pt>
                <c:pt idx="690">
                  <c:v>0.41063657407407406</c:v>
                </c:pt>
                <c:pt idx="691">
                  <c:v>0.41064814814814815</c:v>
                </c:pt>
                <c:pt idx="692">
                  <c:v>0.41065972222222225</c:v>
                </c:pt>
                <c:pt idx="693">
                  <c:v>0.41067129629629628</c:v>
                </c:pt>
                <c:pt idx="694">
                  <c:v>0.41068287037037038</c:v>
                </c:pt>
                <c:pt idx="695">
                  <c:v>0.41069444444444442</c:v>
                </c:pt>
                <c:pt idx="696">
                  <c:v>0.41070601851851851</c:v>
                </c:pt>
                <c:pt idx="697">
                  <c:v>0.41071759259259261</c:v>
                </c:pt>
                <c:pt idx="698">
                  <c:v>0.41072916666666665</c:v>
                </c:pt>
                <c:pt idx="699">
                  <c:v>0.41074074074074074</c:v>
                </c:pt>
                <c:pt idx="700">
                  <c:v>0.41075231481481483</c:v>
                </c:pt>
                <c:pt idx="701">
                  <c:v>0.41076388888888887</c:v>
                </c:pt>
                <c:pt idx="702">
                  <c:v>0.41077546296296297</c:v>
                </c:pt>
                <c:pt idx="703">
                  <c:v>0.41078703703703706</c:v>
                </c:pt>
                <c:pt idx="704">
                  <c:v>0.4107986111111111</c:v>
                </c:pt>
                <c:pt idx="705">
                  <c:v>0.41081018518518519</c:v>
                </c:pt>
                <c:pt idx="706">
                  <c:v>0.41082175925925923</c:v>
                </c:pt>
                <c:pt idx="707">
                  <c:v>0.41083333333333333</c:v>
                </c:pt>
                <c:pt idx="708">
                  <c:v>0.41084490740740742</c:v>
                </c:pt>
                <c:pt idx="709">
                  <c:v>0.41085648148148146</c:v>
                </c:pt>
                <c:pt idx="710">
                  <c:v>0.41086805555555556</c:v>
                </c:pt>
                <c:pt idx="711">
                  <c:v>0.41087962962962965</c:v>
                </c:pt>
                <c:pt idx="712">
                  <c:v>0.41090277777777778</c:v>
                </c:pt>
                <c:pt idx="713">
                  <c:v>0.41091435185185188</c:v>
                </c:pt>
                <c:pt idx="714">
                  <c:v>0.41092592592592592</c:v>
                </c:pt>
                <c:pt idx="715">
                  <c:v>0.41093750000000001</c:v>
                </c:pt>
                <c:pt idx="716">
                  <c:v>0.41094907407407405</c:v>
                </c:pt>
                <c:pt idx="717">
                  <c:v>0.41096064814814814</c:v>
                </c:pt>
                <c:pt idx="718">
                  <c:v>0.41097222222222224</c:v>
                </c:pt>
                <c:pt idx="719">
                  <c:v>0.41098379629629628</c:v>
                </c:pt>
                <c:pt idx="720">
                  <c:v>0.41099537037037037</c:v>
                </c:pt>
                <c:pt idx="721">
                  <c:v>0.41100694444444447</c:v>
                </c:pt>
                <c:pt idx="722">
                  <c:v>0.41101851851851851</c:v>
                </c:pt>
                <c:pt idx="723">
                  <c:v>0.4110300925925926</c:v>
                </c:pt>
                <c:pt idx="724">
                  <c:v>0.41104166666666669</c:v>
                </c:pt>
                <c:pt idx="725">
                  <c:v>0.41105324074074073</c:v>
                </c:pt>
                <c:pt idx="726">
                  <c:v>0.41106481481481483</c:v>
                </c:pt>
                <c:pt idx="727">
                  <c:v>0.41107638888888887</c:v>
                </c:pt>
                <c:pt idx="728">
                  <c:v>0.41108796296296296</c:v>
                </c:pt>
                <c:pt idx="729">
                  <c:v>0.41109953703703705</c:v>
                </c:pt>
                <c:pt idx="730">
                  <c:v>0.41111111111111109</c:v>
                </c:pt>
                <c:pt idx="731">
                  <c:v>0.41112268518518519</c:v>
                </c:pt>
                <c:pt idx="732">
                  <c:v>0.41113425925925928</c:v>
                </c:pt>
                <c:pt idx="733">
                  <c:v>0.41114583333333332</c:v>
                </c:pt>
                <c:pt idx="734">
                  <c:v>0.41115740740740742</c:v>
                </c:pt>
                <c:pt idx="735">
                  <c:v>0.41116898148148145</c:v>
                </c:pt>
                <c:pt idx="736">
                  <c:v>0.41118055555555555</c:v>
                </c:pt>
                <c:pt idx="737">
                  <c:v>0.41119212962962964</c:v>
                </c:pt>
                <c:pt idx="738">
                  <c:v>0.41120370370370368</c:v>
                </c:pt>
                <c:pt idx="739">
                  <c:v>0.41121527777777778</c:v>
                </c:pt>
                <c:pt idx="740">
                  <c:v>0.41122685185185187</c:v>
                </c:pt>
                <c:pt idx="741">
                  <c:v>0.41123842592592591</c:v>
                </c:pt>
                <c:pt idx="742">
                  <c:v>0.41125</c:v>
                </c:pt>
                <c:pt idx="743">
                  <c:v>0.4112615740740741</c:v>
                </c:pt>
                <c:pt idx="744">
                  <c:v>0.41127314814814814</c:v>
                </c:pt>
                <c:pt idx="745">
                  <c:v>0.41128472222222223</c:v>
                </c:pt>
                <c:pt idx="746">
                  <c:v>0.41129629629629627</c:v>
                </c:pt>
                <c:pt idx="747">
                  <c:v>0.41130787037037037</c:v>
                </c:pt>
                <c:pt idx="748">
                  <c:v>0.41131944444444446</c:v>
                </c:pt>
                <c:pt idx="749">
                  <c:v>0.4113310185185185</c:v>
                </c:pt>
                <c:pt idx="750">
                  <c:v>0.41134259259259259</c:v>
                </c:pt>
                <c:pt idx="751">
                  <c:v>0.41135416666666669</c:v>
                </c:pt>
                <c:pt idx="752">
                  <c:v>0.41136574074074073</c:v>
                </c:pt>
                <c:pt idx="753">
                  <c:v>0.41137731481481482</c:v>
                </c:pt>
                <c:pt idx="754">
                  <c:v>0.41138888888888892</c:v>
                </c:pt>
                <c:pt idx="755">
                  <c:v>0.41140046296296295</c:v>
                </c:pt>
                <c:pt idx="756">
                  <c:v>0.41141203703703705</c:v>
                </c:pt>
                <c:pt idx="757">
                  <c:v>0.41142361111111109</c:v>
                </c:pt>
                <c:pt idx="758">
                  <c:v>0.41143518518518518</c:v>
                </c:pt>
                <c:pt idx="759">
                  <c:v>0.41144675925925928</c:v>
                </c:pt>
                <c:pt idx="760">
                  <c:v>0.41145833333333331</c:v>
                </c:pt>
                <c:pt idx="761">
                  <c:v>0.41146990740740741</c:v>
                </c:pt>
                <c:pt idx="762">
                  <c:v>0.4114814814814815</c:v>
                </c:pt>
                <c:pt idx="763">
                  <c:v>0.41149305555555554</c:v>
                </c:pt>
                <c:pt idx="764">
                  <c:v>0.41150462962962964</c:v>
                </c:pt>
                <c:pt idx="765">
                  <c:v>0.41151620370370373</c:v>
                </c:pt>
                <c:pt idx="766">
                  <c:v>0.41152777777777777</c:v>
                </c:pt>
                <c:pt idx="767">
                  <c:v>0.41153935185185186</c:v>
                </c:pt>
                <c:pt idx="768">
                  <c:v>0.4115509259259259</c:v>
                </c:pt>
                <c:pt idx="769">
                  <c:v>0.4115625</c:v>
                </c:pt>
                <c:pt idx="770">
                  <c:v>0.41157407407407409</c:v>
                </c:pt>
                <c:pt idx="771">
                  <c:v>0.41158564814814813</c:v>
                </c:pt>
                <c:pt idx="772">
                  <c:v>0.41159722222222223</c:v>
                </c:pt>
                <c:pt idx="773">
                  <c:v>0.41160879629629632</c:v>
                </c:pt>
                <c:pt idx="774">
                  <c:v>0.41162037037037036</c:v>
                </c:pt>
                <c:pt idx="775">
                  <c:v>0.41163194444444445</c:v>
                </c:pt>
                <c:pt idx="776">
                  <c:v>0.41164351851851849</c:v>
                </c:pt>
                <c:pt idx="777">
                  <c:v>0.41165509259259259</c:v>
                </c:pt>
                <c:pt idx="778">
                  <c:v>0.41166666666666668</c:v>
                </c:pt>
                <c:pt idx="779">
                  <c:v>0.41167824074074072</c:v>
                </c:pt>
                <c:pt idx="780">
                  <c:v>0.41168981481481481</c:v>
                </c:pt>
                <c:pt idx="781">
                  <c:v>0.41170138888888891</c:v>
                </c:pt>
                <c:pt idx="782">
                  <c:v>0.41171296296296295</c:v>
                </c:pt>
                <c:pt idx="783">
                  <c:v>0.41172453703703704</c:v>
                </c:pt>
                <c:pt idx="784">
                  <c:v>0.41173611111111114</c:v>
                </c:pt>
                <c:pt idx="785">
                  <c:v>0.41174768518518517</c:v>
                </c:pt>
                <c:pt idx="786">
                  <c:v>0.41175925925925927</c:v>
                </c:pt>
                <c:pt idx="787">
                  <c:v>0.41177083333333331</c:v>
                </c:pt>
                <c:pt idx="788">
                  <c:v>0.4117824074074074</c:v>
                </c:pt>
                <c:pt idx="789">
                  <c:v>0.4117939814814815</c:v>
                </c:pt>
                <c:pt idx="790">
                  <c:v>0.41180555555555554</c:v>
                </c:pt>
                <c:pt idx="791">
                  <c:v>0.41181712962962963</c:v>
                </c:pt>
                <c:pt idx="792">
                  <c:v>0.41182870370370372</c:v>
                </c:pt>
                <c:pt idx="793">
                  <c:v>0.41184027777777776</c:v>
                </c:pt>
                <c:pt idx="794">
                  <c:v>0.41185185185185186</c:v>
                </c:pt>
                <c:pt idx="795">
                  <c:v>0.41186342592592595</c:v>
                </c:pt>
                <c:pt idx="796">
                  <c:v>0.41187499999999999</c:v>
                </c:pt>
                <c:pt idx="797">
                  <c:v>0.41188657407407409</c:v>
                </c:pt>
                <c:pt idx="798">
                  <c:v>0.41189814814814812</c:v>
                </c:pt>
                <c:pt idx="799">
                  <c:v>0.41190972222222222</c:v>
                </c:pt>
                <c:pt idx="800">
                  <c:v>0.41192129629629631</c:v>
                </c:pt>
                <c:pt idx="801">
                  <c:v>0.41193287037037035</c:v>
                </c:pt>
                <c:pt idx="802">
                  <c:v>0.41194444444444445</c:v>
                </c:pt>
                <c:pt idx="803">
                  <c:v>0.41195601851851854</c:v>
                </c:pt>
                <c:pt idx="804">
                  <c:v>0.41196759259259258</c:v>
                </c:pt>
                <c:pt idx="805">
                  <c:v>0.41197916666666667</c:v>
                </c:pt>
                <c:pt idx="806">
                  <c:v>0.41199074074074077</c:v>
                </c:pt>
                <c:pt idx="807">
                  <c:v>0.41200231481481481</c:v>
                </c:pt>
                <c:pt idx="808">
                  <c:v>0.4120138888888889</c:v>
                </c:pt>
                <c:pt idx="809">
                  <c:v>0.41202546296296294</c:v>
                </c:pt>
                <c:pt idx="810">
                  <c:v>0.41203703703703703</c:v>
                </c:pt>
                <c:pt idx="811">
                  <c:v>0.41204861111111113</c:v>
                </c:pt>
                <c:pt idx="812">
                  <c:v>0.41206018518518517</c:v>
                </c:pt>
                <c:pt idx="813">
                  <c:v>0.41207175925925926</c:v>
                </c:pt>
                <c:pt idx="814">
                  <c:v>0.41208333333333336</c:v>
                </c:pt>
                <c:pt idx="815">
                  <c:v>0.4120949074074074</c:v>
                </c:pt>
                <c:pt idx="816">
                  <c:v>0.41210648148148149</c:v>
                </c:pt>
                <c:pt idx="817">
                  <c:v>0.41211805555555553</c:v>
                </c:pt>
                <c:pt idx="818">
                  <c:v>0.41212962962962962</c:v>
                </c:pt>
                <c:pt idx="819">
                  <c:v>0.41214120370370372</c:v>
                </c:pt>
                <c:pt idx="820">
                  <c:v>0.41215277777777776</c:v>
                </c:pt>
                <c:pt idx="821">
                  <c:v>0.41216435185185185</c:v>
                </c:pt>
                <c:pt idx="822">
                  <c:v>0.41217592592592595</c:v>
                </c:pt>
                <c:pt idx="823">
                  <c:v>0.41218749999999998</c:v>
                </c:pt>
                <c:pt idx="824">
                  <c:v>0.41219907407407408</c:v>
                </c:pt>
                <c:pt idx="825">
                  <c:v>0.41221064814814817</c:v>
                </c:pt>
                <c:pt idx="826">
                  <c:v>0.41222222222222221</c:v>
                </c:pt>
                <c:pt idx="827">
                  <c:v>0.41223379629629631</c:v>
                </c:pt>
                <c:pt idx="828">
                  <c:v>0.41224537037037035</c:v>
                </c:pt>
                <c:pt idx="829">
                  <c:v>0.41225694444444444</c:v>
                </c:pt>
                <c:pt idx="830">
                  <c:v>0.41226851851851853</c:v>
                </c:pt>
                <c:pt idx="831">
                  <c:v>0.41228009259259257</c:v>
                </c:pt>
                <c:pt idx="832">
                  <c:v>0.41229166666666667</c:v>
                </c:pt>
                <c:pt idx="833">
                  <c:v>0.41230324074074076</c:v>
                </c:pt>
                <c:pt idx="834">
                  <c:v>0.4123148148148148</c:v>
                </c:pt>
                <c:pt idx="835">
                  <c:v>0.4123263888888889</c:v>
                </c:pt>
                <c:pt idx="836">
                  <c:v>0.41233796296296299</c:v>
                </c:pt>
                <c:pt idx="837">
                  <c:v>0.41234953703703703</c:v>
                </c:pt>
                <c:pt idx="838">
                  <c:v>0.41236111111111112</c:v>
                </c:pt>
                <c:pt idx="839">
                  <c:v>0.41237268518518516</c:v>
                </c:pt>
                <c:pt idx="840">
                  <c:v>0.41238425925925926</c:v>
                </c:pt>
                <c:pt idx="841">
                  <c:v>0.41239583333333335</c:v>
                </c:pt>
                <c:pt idx="842">
                  <c:v>0.41241898148148148</c:v>
                </c:pt>
                <c:pt idx="843">
                  <c:v>0.41243055555555558</c:v>
                </c:pt>
                <c:pt idx="844">
                  <c:v>0.41244212962962962</c:v>
                </c:pt>
                <c:pt idx="845">
                  <c:v>0.41245370370370371</c:v>
                </c:pt>
                <c:pt idx="846">
                  <c:v>0.41246527777777775</c:v>
                </c:pt>
                <c:pt idx="847">
                  <c:v>0.41247685185185184</c:v>
                </c:pt>
                <c:pt idx="848">
                  <c:v>0.41248842592592594</c:v>
                </c:pt>
                <c:pt idx="849">
                  <c:v>0.41249999999999998</c:v>
                </c:pt>
                <c:pt idx="850">
                  <c:v>0.41251157407407407</c:v>
                </c:pt>
                <c:pt idx="851">
                  <c:v>0.41252314814814817</c:v>
                </c:pt>
                <c:pt idx="852">
                  <c:v>0.41253472222222221</c:v>
                </c:pt>
                <c:pt idx="853">
                  <c:v>0.4125462962962963</c:v>
                </c:pt>
                <c:pt idx="854">
                  <c:v>0.41255787037037039</c:v>
                </c:pt>
                <c:pt idx="855">
                  <c:v>0.41256944444444443</c:v>
                </c:pt>
                <c:pt idx="856">
                  <c:v>0.41258101851851853</c:v>
                </c:pt>
                <c:pt idx="857">
                  <c:v>0.41259259259259257</c:v>
                </c:pt>
                <c:pt idx="858">
                  <c:v>0.41260416666666666</c:v>
                </c:pt>
                <c:pt idx="859">
                  <c:v>0.41261574074074076</c:v>
                </c:pt>
                <c:pt idx="860">
                  <c:v>0.41262731481481479</c:v>
                </c:pt>
                <c:pt idx="861">
                  <c:v>0.41263888888888889</c:v>
                </c:pt>
                <c:pt idx="862">
                  <c:v>0.41265046296296298</c:v>
                </c:pt>
                <c:pt idx="863">
                  <c:v>0.41266203703703702</c:v>
                </c:pt>
                <c:pt idx="864">
                  <c:v>0.41267361111111112</c:v>
                </c:pt>
                <c:pt idx="865">
                  <c:v>0.41268518518518521</c:v>
                </c:pt>
                <c:pt idx="866">
                  <c:v>0.41269675925925925</c:v>
                </c:pt>
                <c:pt idx="867">
                  <c:v>0.41270833333333334</c:v>
                </c:pt>
                <c:pt idx="868">
                  <c:v>0.41271990740740738</c:v>
                </c:pt>
                <c:pt idx="869">
                  <c:v>0.41273148148148148</c:v>
                </c:pt>
                <c:pt idx="870">
                  <c:v>0.41274305555555557</c:v>
                </c:pt>
                <c:pt idx="871">
                  <c:v>0.41275462962962961</c:v>
                </c:pt>
                <c:pt idx="872">
                  <c:v>0.4127662037037037</c:v>
                </c:pt>
                <c:pt idx="873">
                  <c:v>0.4127777777777778</c:v>
                </c:pt>
                <c:pt idx="874">
                  <c:v>0.41278935185185184</c:v>
                </c:pt>
                <c:pt idx="875">
                  <c:v>0.41280092592592593</c:v>
                </c:pt>
                <c:pt idx="876">
                  <c:v>0.41281250000000003</c:v>
                </c:pt>
                <c:pt idx="877">
                  <c:v>0.41282407407407407</c:v>
                </c:pt>
                <c:pt idx="878">
                  <c:v>0.41283564814814816</c:v>
                </c:pt>
                <c:pt idx="879">
                  <c:v>0.4128472222222222</c:v>
                </c:pt>
                <c:pt idx="880">
                  <c:v>0.41285879629629629</c:v>
                </c:pt>
                <c:pt idx="881">
                  <c:v>0.41287037037037039</c:v>
                </c:pt>
                <c:pt idx="882">
                  <c:v>0.41288194444444443</c:v>
                </c:pt>
                <c:pt idx="883">
                  <c:v>0.41289351851851852</c:v>
                </c:pt>
                <c:pt idx="884">
                  <c:v>0.41290509259259262</c:v>
                </c:pt>
                <c:pt idx="885">
                  <c:v>0.41291666666666665</c:v>
                </c:pt>
                <c:pt idx="886">
                  <c:v>0.41292824074074075</c:v>
                </c:pt>
                <c:pt idx="887">
                  <c:v>0.41293981481481479</c:v>
                </c:pt>
                <c:pt idx="888">
                  <c:v>0.41295138888888888</c:v>
                </c:pt>
                <c:pt idx="889">
                  <c:v>0.41296296296296298</c:v>
                </c:pt>
                <c:pt idx="890">
                  <c:v>0.41297453703703701</c:v>
                </c:pt>
                <c:pt idx="891">
                  <c:v>0.41298611111111111</c:v>
                </c:pt>
                <c:pt idx="892">
                  <c:v>0.4129976851851852</c:v>
                </c:pt>
                <c:pt idx="893">
                  <c:v>0.41300925925925924</c:v>
                </c:pt>
                <c:pt idx="894">
                  <c:v>0.41302083333333334</c:v>
                </c:pt>
                <c:pt idx="895">
                  <c:v>0.41303240740740743</c:v>
                </c:pt>
                <c:pt idx="896">
                  <c:v>0.41304398148148147</c:v>
                </c:pt>
                <c:pt idx="897">
                  <c:v>0.41305555555555556</c:v>
                </c:pt>
                <c:pt idx="898">
                  <c:v>0.4130671296296296</c:v>
                </c:pt>
                <c:pt idx="899">
                  <c:v>0.4130787037037037</c:v>
                </c:pt>
                <c:pt idx="900">
                  <c:v>0.41309027777777779</c:v>
                </c:pt>
                <c:pt idx="901">
                  <c:v>0.41310185185185183</c:v>
                </c:pt>
                <c:pt idx="902">
                  <c:v>0.41311342592592593</c:v>
                </c:pt>
                <c:pt idx="903">
                  <c:v>0.41312500000000002</c:v>
                </c:pt>
                <c:pt idx="904">
                  <c:v>0.41313657407407406</c:v>
                </c:pt>
                <c:pt idx="905">
                  <c:v>0.41314814814814815</c:v>
                </c:pt>
                <c:pt idx="906">
                  <c:v>0.41315972222222225</c:v>
                </c:pt>
                <c:pt idx="907">
                  <c:v>0.41317129629629629</c:v>
                </c:pt>
                <c:pt idx="908">
                  <c:v>0.41318287037037038</c:v>
                </c:pt>
                <c:pt idx="909">
                  <c:v>0.41319444444444442</c:v>
                </c:pt>
                <c:pt idx="910">
                  <c:v>0.41320601851851851</c:v>
                </c:pt>
                <c:pt idx="911">
                  <c:v>0.41321759259259261</c:v>
                </c:pt>
                <c:pt idx="912">
                  <c:v>0.41322916666666665</c:v>
                </c:pt>
                <c:pt idx="913">
                  <c:v>0.41324074074074074</c:v>
                </c:pt>
                <c:pt idx="914">
                  <c:v>0.41325231481481484</c:v>
                </c:pt>
                <c:pt idx="915">
                  <c:v>0.41326388888888888</c:v>
                </c:pt>
                <c:pt idx="916">
                  <c:v>0.41327546296296297</c:v>
                </c:pt>
                <c:pt idx="917">
                  <c:v>0.41328703703703706</c:v>
                </c:pt>
                <c:pt idx="918">
                  <c:v>0.4132986111111111</c:v>
                </c:pt>
                <c:pt idx="919">
                  <c:v>0.4133101851851852</c:v>
                </c:pt>
                <c:pt idx="920">
                  <c:v>0.41332175925925924</c:v>
                </c:pt>
                <c:pt idx="921">
                  <c:v>0.41333333333333333</c:v>
                </c:pt>
                <c:pt idx="922">
                  <c:v>0.41334490740740742</c:v>
                </c:pt>
                <c:pt idx="923">
                  <c:v>0.41335648148148146</c:v>
                </c:pt>
                <c:pt idx="924">
                  <c:v>0.41336805555555556</c:v>
                </c:pt>
                <c:pt idx="925">
                  <c:v>0.41337962962962965</c:v>
                </c:pt>
                <c:pt idx="926">
                  <c:v>0.41339120370370369</c:v>
                </c:pt>
                <c:pt idx="927">
                  <c:v>0.41340277777777779</c:v>
                </c:pt>
                <c:pt idx="928">
                  <c:v>0.41341435185185182</c:v>
                </c:pt>
                <c:pt idx="929">
                  <c:v>0.41342592592592592</c:v>
                </c:pt>
                <c:pt idx="930">
                  <c:v>0.41343750000000001</c:v>
                </c:pt>
                <c:pt idx="931">
                  <c:v>0.41344907407407405</c:v>
                </c:pt>
                <c:pt idx="932">
                  <c:v>0.41346064814814815</c:v>
                </c:pt>
                <c:pt idx="933">
                  <c:v>0.41347222222222224</c:v>
                </c:pt>
                <c:pt idx="934">
                  <c:v>0.41348379629629628</c:v>
                </c:pt>
                <c:pt idx="935">
                  <c:v>0.41349537037037037</c:v>
                </c:pt>
                <c:pt idx="936">
                  <c:v>0.41350694444444447</c:v>
                </c:pt>
                <c:pt idx="937">
                  <c:v>0.41351851851851851</c:v>
                </c:pt>
                <c:pt idx="938">
                  <c:v>0.4135300925925926</c:v>
                </c:pt>
                <c:pt idx="939">
                  <c:v>0.41354166666666664</c:v>
                </c:pt>
                <c:pt idx="940">
                  <c:v>0.41355324074074074</c:v>
                </c:pt>
                <c:pt idx="941">
                  <c:v>0.41356481481481483</c:v>
                </c:pt>
                <c:pt idx="942">
                  <c:v>0.41357638888888887</c:v>
                </c:pt>
                <c:pt idx="943">
                  <c:v>0.41358796296296296</c:v>
                </c:pt>
                <c:pt idx="944">
                  <c:v>0.41359953703703706</c:v>
                </c:pt>
                <c:pt idx="945">
                  <c:v>0.4136111111111111</c:v>
                </c:pt>
                <c:pt idx="946">
                  <c:v>0.41362268518518519</c:v>
                </c:pt>
                <c:pt idx="947">
                  <c:v>0.41363425925925928</c:v>
                </c:pt>
                <c:pt idx="948">
                  <c:v>0.41364583333333332</c:v>
                </c:pt>
                <c:pt idx="949">
                  <c:v>0.41365740740740742</c:v>
                </c:pt>
                <c:pt idx="950">
                  <c:v>0.41366898148148146</c:v>
                </c:pt>
                <c:pt idx="951">
                  <c:v>0.41368055555555555</c:v>
                </c:pt>
                <c:pt idx="952">
                  <c:v>0.41369212962962965</c:v>
                </c:pt>
                <c:pt idx="953">
                  <c:v>0.41370370370370368</c:v>
                </c:pt>
                <c:pt idx="954">
                  <c:v>0.41371527777777778</c:v>
                </c:pt>
                <c:pt idx="955">
                  <c:v>0.41372685185185187</c:v>
                </c:pt>
                <c:pt idx="956">
                  <c:v>0.41373842592592591</c:v>
                </c:pt>
                <c:pt idx="957">
                  <c:v>0.41375000000000001</c:v>
                </c:pt>
                <c:pt idx="958">
                  <c:v>0.4137615740740741</c:v>
                </c:pt>
                <c:pt idx="959">
                  <c:v>0.41377314814814814</c:v>
                </c:pt>
                <c:pt idx="960">
                  <c:v>0.41378472222222223</c:v>
                </c:pt>
                <c:pt idx="961">
                  <c:v>0.41379629629629627</c:v>
                </c:pt>
                <c:pt idx="962">
                  <c:v>0.41380787037037037</c:v>
                </c:pt>
                <c:pt idx="963">
                  <c:v>0.41381944444444446</c:v>
                </c:pt>
                <c:pt idx="964">
                  <c:v>0.4138310185185185</c:v>
                </c:pt>
                <c:pt idx="965">
                  <c:v>0.4138425925925926</c:v>
                </c:pt>
                <c:pt idx="966">
                  <c:v>0.41385416666666669</c:v>
                </c:pt>
                <c:pt idx="967">
                  <c:v>0.41386574074074073</c:v>
                </c:pt>
                <c:pt idx="968">
                  <c:v>0.41387731481481482</c:v>
                </c:pt>
                <c:pt idx="969">
                  <c:v>0.41390046296296296</c:v>
                </c:pt>
                <c:pt idx="970">
                  <c:v>0.41391203703703705</c:v>
                </c:pt>
                <c:pt idx="971">
                  <c:v>0.41392361111111109</c:v>
                </c:pt>
                <c:pt idx="972">
                  <c:v>0.41393518518518518</c:v>
                </c:pt>
                <c:pt idx="973">
                  <c:v>0.41394675925925928</c:v>
                </c:pt>
                <c:pt idx="974">
                  <c:v>0.41395833333333332</c:v>
                </c:pt>
                <c:pt idx="975">
                  <c:v>0.41396990740740741</c:v>
                </c:pt>
                <c:pt idx="976">
                  <c:v>0.41398148148148151</c:v>
                </c:pt>
                <c:pt idx="977">
                  <c:v>0.41399305555555554</c:v>
                </c:pt>
                <c:pt idx="978">
                  <c:v>0.41400462962962964</c:v>
                </c:pt>
                <c:pt idx="979">
                  <c:v>0.41401620370370368</c:v>
                </c:pt>
                <c:pt idx="980">
                  <c:v>0.41402777777777777</c:v>
                </c:pt>
                <c:pt idx="981">
                  <c:v>0.41403935185185187</c:v>
                </c:pt>
                <c:pt idx="982">
                  <c:v>0.41405092592592591</c:v>
                </c:pt>
                <c:pt idx="983">
                  <c:v>0.4140625</c:v>
                </c:pt>
                <c:pt idx="984">
                  <c:v>0.41407407407407409</c:v>
                </c:pt>
                <c:pt idx="985">
                  <c:v>0.41408564814814813</c:v>
                </c:pt>
                <c:pt idx="986">
                  <c:v>0.41409722222222223</c:v>
                </c:pt>
                <c:pt idx="987">
                  <c:v>0.41410879629629632</c:v>
                </c:pt>
                <c:pt idx="988">
                  <c:v>0.41412037037037036</c:v>
                </c:pt>
                <c:pt idx="989">
                  <c:v>0.41413194444444446</c:v>
                </c:pt>
                <c:pt idx="990">
                  <c:v>0.41414351851851849</c:v>
                </c:pt>
                <c:pt idx="991">
                  <c:v>0.41415509259259259</c:v>
                </c:pt>
                <c:pt idx="992">
                  <c:v>0.41416666666666668</c:v>
                </c:pt>
                <c:pt idx="993">
                  <c:v>0.41417824074074072</c:v>
                </c:pt>
                <c:pt idx="994">
                  <c:v>0.41418981481481482</c:v>
                </c:pt>
                <c:pt idx="995">
                  <c:v>0.41420138888888891</c:v>
                </c:pt>
                <c:pt idx="996">
                  <c:v>0.41421296296296295</c:v>
                </c:pt>
                <c:pt idx="997">
                  <c:v>0.41422453703703704</c:v>
                </c:pt>
                <c:pt idx="998">
                  <c:v>0.41423611111111114</c:v>
                </c:pt>
                <c:pt idx="999">
                  <c:v>0.41424768518518518</c:v>
                </c:pt>
                <c:pt idx="1000">
                  <c:v>0.41425925925925927</c:v>
                </c:pt>
                <c:pt idx="1001">
                  <c:v>0.41427083333333331</c:v>
                </c:pt>
                <c:pt idx="1002">
                  <c:v>0.4142824074074074</c:v>
                </c:pt>
                <c:pt idx="1003">
                  <c:v>0.4142939814814815</c:v>
                </c:pt>
                <c:pt idx="1004">
                  <c:v>0.41430555555555554</c:v>
                </c:pt>
                <c:pt idx="1005">
                  <c:v>0.41431712962962963</c:v>
                </c:pt>
                <c:pt idx="1006">
                  <c:v>0.41432870370370373</c:v>
                </c:pt>
                <c:pt idx="1007">
                  <c:v>0.41434027777777777</c:v>
                </c:pt>
                <c:pt idx="1008">
                  <c:v>0.41435185185185186</c:v>
                </c:pt>
                <c:pt idx="1009">
                  <c:v>0.4143634259259259</c:v>
                </c:pt>
                <c:pt idx="1010">
                  <c:v>0.41437499999999999</c:v>
                </c:pt>
                <c:pt idx="1011">
                  <c:v>0.41438657407407409</c:v>
                </c:pt>
                <c:pt idx="1012">
                  <c:v>0.41439814814814813</c:v>
                </c:pt>
                <c:pt idx="1013">
                  <c:v>0.41440972222222222</c:v>
                </c:pt>
                <c:pt idx="1014">
                  <c:v>0.41442129629629632</c:v>
                </c:pt>
                <c:pt idx="1015">
                  <c:v>0.41443287037037035</c:v>
                </c:pt>
                <c:pt idx="1016">
                  <c:v>0.41444444444444445</c:v>
                </c:pt>
                <c:pt idx="1017">
                  <c:v>0.41445601851851854</c:v>
                </c:pt>
                <c:pt idx="1018">
                  <c:v>0.41446759259259258</c:v>
                </c:pt>
                <c:pt idx="1019">
                  <c:v>0.41447916666666668</c:v>
                </c:pt>
                <c:pt idx="1020">
                  <c:v>0.41449074074074072</c:v>
                </c:pt>
                <c:pt idx="1021">
                  <c:v>0.41450231481481481</c:v>
                </c:pt>
                <c:pt idx="1022">
                  <c:v>0.4145138888888889</c:v>
                </c:pt>
                <c:pt idx="1023">
                  <c:v>0.41452546296296294</c:v>
                </c:pt>
                <c:pt idx="1024">
                  <c:v>0.41453703703703704</c:v>
                </c:pt>
                <c:pt idx="1025">
                  <c:v>0.41454861111111113</c:v>
                </c:pt>
                <c:pt idx="1026">
                  <c:v>0.41456018518518517</c:v>
                </c:pt>
                <c:pt idx="1027">
                  <c:v>0.41457175925925926</c:v>
                </c:pt>
                <c:pt idx="1028">
                  <c:v>0.41458333333333336</c:v>
                </c:pt>
                <c:pt idx="1029">
                  <c:v>0.4145949074074074</c:v>
                </c:pt>
                <c:pt idx="1030">
                  <c:v>0.41460648148148149</c:v>
                </c:pt>
                <c:pt idx="1031">
                  <c:v>0.41461805555555553</c:v>
                </c:pt>
                <c:pt idx="1032">
                  <c:v>0.41462962962962963</c:v>
                </c:pt>
                <c:pt idx="1033">
                  <c:v>0.41464120370370372</c:v>
                </c:pt>
                <c:pt idx="1034">
                  <c:v>0.41465277777777776</c:v>
                </c:pt>
                <c:pt idx="1035">
                  <c:v>0.41466435185185185</c:v>
                </c:pt>
                <c:pt idx="1036">
                  <c:v>0.41467592592592595</c:v>
                </c:pt>
                <c:pt idx="1037">
                  <c:v>0.41468749999999999</c:v>
                </c:pt>
                <c:pt idx="1038">
                  <c:v>0.41469907407407408</c:v>
                </c:pt>
                <c:pt idx="1039">
                  <c:v>0.41471064814814818</c:v>
                </c:pt>
                <c:pt idx="1040">
                  <c:v>0.41472222222222221</c:v>
                </c:pt>
                <c:pt idx="1041">
                  <c:v>0.41473379629629631</c:v>
                </c:pt>
                <c:pt idx="1042">
                  <c:v>0.41474537037037035</c:v>
                </c:pt>
                <c:pt idx="1043">
                  <c:v>0.41475694444444444</c:v>
                </c:pt>
                <c:pt idx="1044">
                  <c:v>0.41476851851851854</c:v>
                </c:pt>
                <c:pt idx="1045">
                  <c:v>0.41478009259259258</c:v>
                </c:pt>
                <c:pt idx="1046">
                  <c:v>0.41479166666666667</c:v>
                </c:pt>
                <c:pt idx="1047">
                  <c:v>0.41480324074074076</c:v>
                </c:pt>
                <c:pt idx="1048">
                  <c:v>0.4148148148148148</c:v>
                </c:pt>
                <c:pt idx="1049">
                  <c:v>0.4148263888888889</c:v>
                </c:pt>
                <c:pt idx="1050">
                  <c:v>0.41483796296296294</c:v>
                </c:pt>
                <c:pt idx="1051">
                  <c:v>0.41484953703703703</c:v>
                </c:pt>
                <c:pt idx="1052">
                  <c:v>0.41486111111111112</c:v>
                </c:pt>
                <c:pt idx="1053">
                  <c:v>0.41487268518518516</c:v>
                </c:pt>
                <c:pt idx="1054">
                  <c:v>0.41488425925925926</c:v>
                </c:pt>
                <c:pt idx="1055">
                  <c:v>0.41489583333333335</c:v>
                </c:pt>
                <c:pt idx="1056">
                  <c:v>0.41490740740740739</c:v>
                </c:pt>
                <c:pt idx="1057">
                  <c:v>0.41491898148148149</c:v>
                </c:pt>
                <c:pt idx="1058">
                  <c:v>0.41493055555555558</c:v>
                </c:pt>
                <c:pt idx="1059">
                  <c:v>0.41494212962962962</c:v>
                </c:pt>
                <c:pt idx="1060">
                  <c:v>0.41495370370370371</c:v>
                </c:pt>
                <c:pt idx="1061">
                  <c:v>0.41496527777777775</c:v>
                </c:pt>
                <c:pt idx="1062">
                  <c:v>0.41497685185185185</c:v>
                </c:pt>
                <c:pt idx="1063">
                  <c:v>0.41498842592592594</c:v>
                </c:pt>
                <c:pt idx="1064">
                  <c:v>0.41499999999999998</c:v>
                </c:pt>
                <c:pt idx="1065">
                  <c:v>0.41501157407407407</c:v>
                </c:pt>
                <c:pt idx="1066">
                  <c:v>0.41502314814814817</c:v>
                </c:pt>
                <c:pt idx="1067">
                  <c:v>0.41503472222222221</c:v>
                </c:pt>
                <c:pt idx="1068">
                  <c:v>0.4150462962962963</c:v>
                </c:pt>
                <c:pt idx="1069">
                  <c:v>0.4150578703703704</c:v>
                </c:pt>
                <c:pt idx="1070">
                  <c:v>0.41506944444444444</c:v>
                </c:pt>
                <c:pt idx="1071">
                  <c:v>0.41508101851851853</c:v>
                </c:pt>
                <c:pt idx="1072">
                  <c:v>0.41509259259259257</c:v>
                </c:pt>
                <c:pt idx="1073">
                  <c:v>0.41510416666666666</c:v>
                </c:pt>
                <c:pt idx="1074">
                  <c:v>0.41511574074074076</c:v>
                </c:pt>
                <c:pt idx="1075">
                  <c:v>0.4151273148148148</c:v>
                </c:pt>
                <c:pt idx="1076">
                  <c:v>0.41513888888888889</c:v>
                </c:pt>
                <c:pt idx="1077">
                  <c:v>0.41515046296296299</c:v>
                </c:pt>
                <c:pt idx="1078">
                  <c:v>0.41516203703703702</c:v>
                </c:pt>
                <c:pt idx="1079">
                  <c:v>0.41517361111111112</c:v>
                </c:pt>
                <c:pt idx="1080">
                  <c:v>0.41518518518518521</c:v>
                </c:pt>
                <c:pt idx="1081">
                  <c:v>0.41519675925925925</c:v>
                </c:pt>
                <c:pt idx="1082">
                  <c:v>0.41521990740740738</c:v>
                </c:pt>
                <c:pt idx="1083">
                  <c:v>0.41523148148148148</c:v>
                </c:pt>
                <c:pt idx="1084">
                  <c:v>0.41524305555555557</c:v>
                </c:pt>
                <c:pt idx="1085">
                  <c:v>0.41525462962962961</c:v>
                </c:pt>
                <c:pt idx="1086">
                  <c:v>0.41526620370370371</c:v>
                </c:pt>
                <c:pt idx="1087">
                  <c:v>0.4152777777777778</c:v>
                </c:pt>
                <c:pt idx="1088">
                  <c:v>0.41528935185185184</c:v>
                </c:pt>
                <c:pt idx="1089">
                  <c:v>0.41530092592592593</c:v>
                </c:pt>
                <c:pt idx="1090">
                  <c:v>0.41531249999999997</c:v>
                </c:pt>
                <c:pt idx="1091">
                  <c:v>0.41532407407407407</c:v>
                </c:pt>
                <c:pt idx="1092">
                  <c:v>0.41533564814814816</c:v>
                </c:pt>
                <c:pt idx="1093">
                  <c:v>0.4153472222222222</c:v>
                </c:pt>
                <c:pt idx="1094">
                  <c:v>0.4153587962962963</c:v>
                </c:pt>
                <c:pt idx="1095">
                  <c:v>0.41537037037037039</c:v>
                </c:pt>
                <c:pt idx="1096">
                  <c:v>0.41538194444444443</c:v>
                </c:pt>
                <c:pt idx="1097">
                  <c:v>0.41539351851851852</c:v>
                </c:pt>
                <c:pt idx="1098">
                  <c:v>0.41540509259259262</c:v>
                </c:pt>
                <c:pt idx="1099">
                  <c:v>0.41541666666666666</c:v>
                </c:pt>
                <c:pt idx="1100">
                  <c:v>0.41542824074074075</c:v>
                </c:pt>
                <c:pt idx="1101">
                  <c:v>0.41543981481481479</c:v>
                </c:pt>
                <c:pt idx="1102">
                  <c:v>0.41545138888888888</c:v>
                </c:pt>
                <c:pt idx="1103">
                  <c:v>0.41546296296296298</c:v>
                </c:pt>
                <c:pt idx="1104">
                  <c:v>0.41547453703703702</c:v>
                </c:pt>
                <c:pt idx="1105">
                  <c:v>0.41548611111111111</c:v>
                </c:pt>
                <c:pt idx="1106">
                  <c:v>0.41549768518518521</c:v>
                </c:pt>
                <c:pt idx="1107">
                  <c:v>0.41550925925925924</c:v>
                </c:pt>
                <c:pt idx="1108">
                  <c:v>0.41552083333333334</c:v>
                </c:pt>
                <c:pt idx="1109">
                  <c:v>0.41553240740740743</c:v>
                </c:pt>
                <c:pt idx="1110">
                  <c:v>0.41554398148148147</c:v>
                </c:pt>
                <c:pt idx="1111">
                  <c:v>0.41555555555555557</c:v>
                </c:pt>
                <c:pt idx="1112">
                  <c:v>0.41556712962962961</c:v>
                </c:pt>
                <c:pt idx="1113">
                  <c:v>0.4155787037037037</c:v>
                </c:pt>
                <c:pt idx="1114">
                  <c:v>0.41559027777777779</c:v>
                </c:pt>
                <c:pt idx="1115">
                  <c:v>0.41560185185185183</c:v>
                </c:pt>
                <c:pt idx="1116">
                  <c:v>0.41561342592592593</c:v>
                </c:pt>
                <c:pt idx="1117">
                  <c:v>0.41562500000000002</c:v>
                </c:pt>
                <c:pt idx="1118">
                  <c:v>0.41563657407407406</c:v>
                </c:pt>
                <c:pt idx="1119">
                  <c:v>0.41564814814814816</c:v>
                </c:pt>
                <c:pt idx="1120">
                  <c:v>0.41565972222222225</c:v>
                </c:pt>
                <c:pt idx="1121">
                  <c:v>0.41567129629629629</c:v>
                </c:pt>
                <c:pt idx="1122">
                  <c:v>0.41568287037037038</c:v>
                </c:pt>
                <c:pt idx="1123">
                  <c:v>0.41569444444444442</c:v>
                </c:pt>
                <c:pt idx="1124">
                  <c:v>0.41570601851851852</c:v>
                </c:pt>
                <c:pt idx="1125">
                  <c:v>0.41571759259259261</c:v>
                </c:pt>
                <c:pt idx="1126">
                  <c:v>0.41572916666666665</c:v>
                </c:pt>
                <c:pt idx="1127">
                  <c:v>0.41574074074074074</c:v>
                </c:pt>
                <c:pt idx="1128">
                  <c:v>0.41575231481481484</c:v>
                </c:pt>
                <c:pt idx="1129">
                  <c:v>0.41576388888888888</c:v>
                </c:pt>
                <c:pt idx="1130">
                  <c:v>0.41577546296296297</c:v>
                </c:pt>
                <c:pt idx="1131">
                  <c:v>0.41578703703703701</c:v>
                </c:pt>
                <c:pt idx="1132">
                  <c:v>0.4157986111111111</c:v>
                </c:pt>
                <c:pt idx="1133">
                  <c:v>0.4158101851851852</c:v>
                </c:pt>
                <c:pt idx="1134">
                  <c:v>0.41582175925925924</c:v>
                </c:pt>
                <c:pt idx="1135">
                  <c:v>0.41583333333333333</c:v>
                </c:pt>
                <c:pt idx="1136">
                  <c:v>0.41584490740740743</c:v>
                </c:pt>
                <c:pt idx="1137">
                  <c:v>0.41585648148148147</c:v>
                </c:pt>
                <c:pt idx="1138">
                  <c:v>0.41586805555555556</c:v>
                </c:pt>
                <c:pt idx="1139">
                  <c:v>0.41587962962962965</c:v>
                </c:pt>
                <c:pt idx="1140">
                  <c:v>0.41589120370370369</c:v>
                </c:pt>
                <c:pt idx="1141">
                  <c:v>0.41590277777777779</c:v>
                </c:pt>
                <c:pt idx="1142">
                  <c:v>0.41591435185185183</c:v>
                </c:pt>
                <c:pt idx="1143">
                  <c:v>0.41592592592592592</c:v>
                </c:pt>
                <c:pt idx="1144">
                  <c:v>0.41593750000000002</c:v>
                </c:pt>
                <c:pt idx="1145">
                  <c:v>0.41594907407407405</c:v>
                </c:pt>
                <c:pt idx="1146">
                  <c:v>0.41596064814814815</c:v>
                </c:pt>
                <c:pt idx="1147">
                  <c:v>0.41597222222222224</c:v>
                </c:pt>
                <c:pt idx="1148">
                  <c:v>0.41598379629629628</c:v>
                </c:pt>
                <c:pt idx="1149">
                  <c:v>0.41599537037037038</c:v>
                </c:pt>
                <c:pt idx="1150">
                  <c:v>0.41600694444444447</c:v>
                </c:pt>
                <c:pt idx="1151">
                  <c:v>0.41601851851851851</c:v>
                </c:pt>
                <c:pt idx="1152">
                  <c:v>0.4160300925925926</c:v>
                </c:pt>
                <c:pt idx="1153">
                  <c:v>0.41604166666666664</c:v>
                </c:pt>
                <c:pt idx="1154">
                  <c:v>0.41605324074074074</c:v>
                </c:pt>
                <c:pt idx="1155">
                  <c:v>0.41606481481481483</c:v>
                </c:pt>
                <c:pt idx="1156">
                  <c:v>0.41607638888888887</c:v>
                </c:pt>
                <c:pt idx="1157">
                  <c:v>0.41608796296296297</c:v>
                </c:pt>
                <c:pt idx="1158">
                  <c:v>0.41609953703703706</c:v>
                </c:pt>
                <c:pt idx="1159">
                  <c:v>0.4161111111111111</c:v>
                </c:pt>
                <c:pt idx="1160">
                  <c:v>0.41612268518518519</c:v>
                </c:pt>
                <c:pt idx="1161">
                  <c:v>0.41613425925925923</c:v>
                </c:pt>
                <c:pt idx="1162">
                  <c:v>0.41614583333333333</c:v>
                </c:pt>
                <c:pt idx="1163">
                  <c:v>0.41615740740740742</c:v>
                </c:pt>
                <c:pt idx="1164">
                  <c:v>0.41616898148148146</c:v>
                </c:pt>
                <c:pt idx="1165">
                  <c:v>0.41618055555555555</c:v>
                </c:pt>
                <c:pt idx="1166">
                  <c:v>0.41619212962962965</c:v>
                </c:pt>
                <c:pt idx="1167">
                  <c:v>0.41620370370370369</c:v>
                </c:pt>
                <c:pt idx="1168">
                  <c:v>0.41621527777777778</c:v>
                </c:pt>
                <c:pt idx="1169">
                  <c:v>0.41622685185185188</c:v>
                </c:pt>
                <c:pt idx="1170">
                  <c:v>0.41623842592592591</c:v>
                </c:pt>
                <c:pt idx="1171">
                  <c:v>0.41625000000000001</c:v>
                </c:pt>
                <c:pt idx="1172">
                  <c:v>0.41626157407407405</c:v>
                </c:pt>
                <c:pt idx="1173">
                  <c:v>0.41627314814814814</c:v>
                </c:pt>
                <c:pt idx="1174">
                  <c:v>0.41628472222222224</c:v>
                </c:pt>
                <c:pt idx="1175">
                  <c:v>0.41629629629629628</c:v>
                </c:pt>
                <c:pt idx="1176">
                  <c:v>0.41630787037037037</c:v>
                </c:pt>
                <c:pt idx="1177">
                  <c:v>0.41631944444444446</c:v>
                </c:pt>
                <c:pt idx="1178">
                  <c:v>0.4163310185185185</c:v>
                </c:pt>
                <c:pt idx="1179">
                  <c:v>0.4163425925925926</c:v>
                </c:pt>
                <c:pt idx="1180">
                  <c:v>0.41635416666666669</c:v>
                </c:pt>
                <c:pt idx="1181">
                  <c:v>0.41636574074074073</c:v>
                </c:pt>
                <c:pt idx="1182">
                  <c:v>0.41637731481481483</c:v>
                </c:pt>
                <c:pt idx="1183">
                  <c:v>0.41638888888888886</c:v>
                </c:pt>
                <c:pt idx="1184">
                  <c:v>0.41640046296296296</c:v>
                </c:pt>
                <c:pt idx="1185">
                  <c:v>0.41641203703703705</c:v>
                </c:pt>
                <c:pt idx="1186">
                  <c:v>0.41642361111111109</c:v>
                </c:pt>
                <c:pt idx="1187">
                  <c:v>0.41643518518518519</c:v>
                </c:pt>
                <c:pt idx="1188">
                  <c:v>0.41644675925925928</c:v>
                </c:pt>
                <c:pt idx="1189">
                  <c:v>0.41645833333333332</c:v>
                </c:pt>
                <c:pt idx="1190">
                  <c:v>0.41646990740740741</c:v>
                </c:pt>
                <c:pt idx="1191">
                  <c:v>0.41648148148148151</c:v>
                </c:pt>
                <c:pt idx="1192">
                  <c:v>0.41649305555555555</c:v>
                </c:pt>
                <c:pt idx="1193">
                  <c:v>0.41650462962962964</c:v>
                </c:pt>
                <c:pt idx="1194">
                  <c:v>0.41651620370370368</c:v>
                </c:pt>
                <c:pt idx="1195">
                  <c:v>0.41652777777777777</c:v>
                </c:pt>
                <c:pt idx="1196">
                  <c:v>0.41653935185185187</c:v>
                </c:pt>
                <c:pt idx="1197">
                  <c:v>0.41655092592592591</c:v>
                </c:pt>
                <c:pt idx="1198">
                  <c:v>0.4165740740740741</c:v>
                </c:pt>
                <c:pt idx="1199">
                  <c:v>0.41658564814814814</c:v>
                </c:pt>
                <c:pt idx="1200">
                  <c:v>0.41659722222222223</c:v>
                </c:pt>
                <c:pt idx="1201">
                  <c:v>0.41660879629629627</c:v>
                </c:pt>
                <c:pt idx="1202">
                  <c:v>0.41662037037037036</c:v>
                </c:pt>
                <c:pt idx="1203">
                  <c:v>0.41663194444444446</c:v>
                </c:pt>
                <c:pt idx="1204">
                  <c:v>0.4166435185185185</c:v>
                </c:pt>
                <c:pt idx="1205">
                  <c:v>0.41665509259259259</c:v>
                </c:pt>
                <c:pt idx="1206">
                  <c:v>0.41666666666666669</c:v>
                </c:pt>
                <c:pt idx="1207">
                  <c:v>0.41667824074074072</c:v>
                </c:pt>
                <c:pt idx="1208">
                  <c:v>0.41668981481481482</c:v>
                </c:pt>
                <c:pt idx="1209">
                  <c:v>0.41670138888888891</c:v>
                </c:pt>
                <c:pt idx="1210">
                  <c:v>0.41671296296296295</c:v>
                </c:pt>
                <c:pt idx="1211">
                  <c:v>0.41672453703703705</c:v>
                </c:pt>
                <c:pt idx="1212">
                  <c:v>0.41673611111111108</c:v>
                </c:pt>
                <c:pt idx="1213">
                  <c:v>0.41674768518518518</c:v>
                </c:pt>
                <c:pt idx="1214">
                  <c:v>0.41675925925925927</c:v>
                </c:pt>
                <c:pt idx="1215">
                  <c:v>0.41677083333333331</c:v>
                </c:pt>
                <c:pt idx="1216">
                  <c:v>0.41678240740740741</c:v>
                </c:pt>
                <c:pt idx="1217">
                  <c:v>0.4167939814814815</c:v>
                </c:pt>
                <c:pt idx="1218">
                  <c:v>0.41680555555555554</c:v>
                </c:pt>
                <c:pt idx="1219">
                  <c:v>0.41681712962962963</c:v>
                </c:pt>
                <c:pt idx="1220">
                  <c:v>0.41682870370370373</c:v>
                </c:pt>
                <c:pt idx="1221">
                  <c:v>0.41684027777777777</c:v>
                </c:pt>
                <c:pt idx="1222">
                  <c:v>0.41685185185185186</c:v>
                </c:pt>
                <c:pt idx="1223">
                  <c:v>0.4168634259259259</c:v>
                </c:pt>
                <c:pt idx="1224">
                  <c:v>0.416875</c:v>
                </c:pt>
                <c:pt idx="1225">
                  <c:v>0.41688657407407409</c:v>
                </c:pt>
                <c:pt idx="1226">
                  <c:v>0.41689814814814813</c:v>
                </c:pt>
                <c:pt idx="1227">
                  <c:v>0.41690972222222222</c:v>
                </c:pt>
                <c:pt idx="1228">
                  <c:v>0.41692129629629632</c:v>
                </c:pt>
                <c:pt idx="1229">
                  <c:v>0.41693287037037036</c:v>
                </c:pt>
                <c:pt idx="1230">
                  <c:v>0.41694444444444445</c:v>
                </c:pt>
                <c:pt idx="1231">
                  <c:v>0.41695601851851855</c:v>
                </c:pt>
                <c:pt idx="1232">
                  <c:v>0.41696759259259258</c:v>
                </c:pt>
                <c:pt idx="1233">
                  <c:v>0.41697916666666668</c:v>
                </c:pt>
                <c:pt idx="1234">
                  <c:v>0.41699074074074072</c:v>
                </c:pt>
                <c:pt idx="1235">
                  <c:v>0.41700231481481481</c:v>
                </c:pt>
                <c:pt idx="1236">
                  <c:v>0.41701388888888891</c:v>
                </c:pt>
                <c:pt idx="1237">
                  <c:v>0.41702546296296295</c:v>
                </c:pt>
                <c:pt idx="1238">
                  <c:v>0.41703703703703704</c:v>
                </c:pt>
                <c:pt idx="1239">
                  <c:v>0.41704861111111113</c:v>
                </c:pt>
                <c:pt idx="1240">
                  <c:v>0.41706018518518517</c:v>
                </c:pt>
                <c:pt idx="1241">
                  <c:v>0.41707175925925927</c:v>
                </c:pt>
                <c:pt idx="1242">
                  <c:v>0.41708333333333331</c:v>
                </c:pt>
                <c:pt idx="1243">
                  <c:v>0.4170949074074074</c:v>
                </c:pt>
                <c:pt idx="1244">
                  <c:v>0.41710648148148149</c:v>
                </c:pt>
                <c:pt idx="1245">
                  <c:v>0.41711805555555553</c:v>
                </c:pt>
                <c:pt idx="1246">
                  <c:v>0.41712962962962963</c:v>
                </c:pt>
                <c:pt idx="1247">
                  <c:v>0.41714120370370372</c:v>
                </c:pt>
                <c:pt idx="1248">
                  <c:v>0.41715277777777776</c:v>
                </c:pt>
                <c:pt idx="1249">
                  <c:v>0.41716435185185186</c:v>
                </c:pt>
                <c:pt idx="1250">
                  <c:v>0.41717592592592595</c:v>
                </c:pt>
                <c:pt idx="1251">
                  <c:v>0.41718749999999999</c:v>
                </c:pt>
                <c:pt idx="1252">
                  <c:v>0.41719907407407408</c:v>
                </c:pt>
                <c:pt idx="1253">
                  <c:v>0.41721064814814812</c:v>
                </c:pt>
                <c:pt idx="1254">
                  <c:v>0.41722222222222222</c:v>
                </c:pt>
                <c:pt idx="1255">
                  <c:v>0.41723379629629631</c:v>
                </c:pt>
                <c:pt idx="1256">
                  <c:v>0.41724537037037035</c:v>
                </c:pt>
                <c:pt idx="1257">
                  <c:v>0.41725694444444444</c:v>
                </c:pt>
                <c:pt idx="1258">
                  <c:v>0.41726851851851854</c:v>
                </c:pt>
                <c:pt idx="1259">
                  <c:v>0.41728009259259258</c:v>
                </c:pt>
                <c:pt idx="1260">
                  <c:v>0.41729166666666667</c:v>
                </c:pt>
                <c:pt idx="1261">
                  <c:v>0.41730324074074077</c:v>
                </c:pt>
                <c:pt idx="1262">
                  <c:v>0.41731481481481481</c:v>
                </c:pt>
                <c:pt idx="1263">
                  <c:v>0.4173263888888889</c:v>
                </c:pt>
                <c:pt idx="1264">
                  <c:v>0.41733796296296294</c:v>
                </c:pt>
                <c:pt idx="1265">
                  <c:v>0.41734953703703703</c:v>
                </c:pt>
                <c:pt idx="1266">
                  <c:v>0.41736111111111113</c:v>
                </c:pt>
                <c:pt idx="1267">
                  <c:v>0.41737268518518517</c:v>
                </c:pt>
                <c:pt idx="1268">
                  <c:v>0.41738425925925926</c:v>
                </c:pt>
                <c:pt idx="1269">
                  <c:v>0.41739583333333335</c:v>
                </c:pt>
                <c:pt idx="1270">
                  <c:v>0.41740740740740739</c:v>
                </c:pt>
                <c:pt idx="1271">
                  <c:v>0.41741898148148149</c:v>
                </c:pt>
                <c:pt idx="1272">
                  <c:v>0.41743055555555558</c:v>
                </c:pt>
                <c:pt idx="1273">
                  <c:v>0.41744212962962962</c:v>
                </c:pt>
                <c:pt idx="1274">
                  <c:v>0.41745370370370372</c:v>
                </c:pt>
                <c:pt idx="1275">
                  <c:v>0.41746527777777775</c:v>
                </c:pt>
                <c:pt idx="1276">
                  <c:v>0.41747685185185185</c:v>
                </c:pt>
                <c:pt idx="1277">
                  <c:v>0.41748842592592594</c:v>
                </c:pt>
                <c:pt idx="1278">
                  <c:v>0.41749999999999998</c:v>
                </c:pt>
                <c:pt idx="1279">
                  <c:v>0.41751157407407408</c:v>
                </c:pt>
                <c:pt idx="1280">
                  <c:v>0.41752314814814817</c:v>
                </c:pt>
                <c:pt idx="1281">
                  <c:v>0.41753472222222221</c:v>
                </c:pt>
                <c:pt idx="1282">
                  <c:v>0.4175462962962963</c:v>
                </c:pt>
                <c:pt idx="1283">
                  <c:v>0.41755787037037034</c:v>
                </c:pt>
                <c:pt idx="1284">
                  <c:v>0.41756944444444444</c:v>
                </c:pt>
                <c:pt idx="1285">
                  <c:v>0.41758101851851853</c:v>
                </c:pt>
                <c:pt idx="1286">
                  <c:v>0.41759259259259257</c:v>
                </c:pt>
                <c:pt idx="1287">
                  <c:v>0.41760416666666667</c:v>
                </c:pt>
                <c:pt idx="1288">
                  <c:v>0.41761574074074076</c:v>
                </c:pt>
                <c:pt idx="1289">
                  <c:v>0.4176273148148148</c:v>
                </c:pt>
                <c:pt idx="1290">
                  <c:v>0.41763888888888889</c:v>
                </c:pt>
                <c:pt idx="1291">
                  <c:v>0.41765046296296299</c:v>
                </c:pt>
                <c:pt idx="1292">
                  <c:v>0.41766203703703703</c:v>
                </c:pt>
                <c:pt idx="1293">
                  <c:v>0.41767361111111112</c:v>
                </c:pt>
                <c:pt idx="1294">
                  <c:v>0.41768518518518516</c:v>
                </c:pt>
                <c:pt idx="1295">
                  <c:v>0.41769675925925925</c:v>
                </c:pt>
                <c:pt idx="1296">
                  <c:v>0.41770833333333335</c:v>
                </c:pt>
                <c:pt idx="1297">
                  <c:v>0.41771990740740739</c:v>
                </c:pt>
                <c:pt idx="1298">
                  <c:v>0.41773148148148148</c:v>
                </c:pt>
                <c:pt idx="1299">
                  <c:v>0.41774305555555558</c:v>
                </c:pt>
                <c:pt idx="1300">
                  <c:v>0.41775462962962961</c:v>
                </c:pt>
                <c:pt idx="1301">
                  <c:v>0.41776620370370371</c:v>
                </c:pt>
                <c:pt idx="1302">
                  <c:v>0.4177777777777778</c:v>
                </c:pt>
                <c:pt idx="1303">
                  <c:v>0.41778935185185184</c:v>
                </c:pt>
                <c:pt idx="1304">
                  <c:v>0.41780092592592594</c:v>
                </c:pt>
                <c:pt idx="1305">
                  <c:v>0.41781249999999998</c:v>
                </c:pt>
                <c:pt idx="1306">
                  <c:v>0.41782407407407407</c:v>
                </c:pt>
                <c:pt idx="1307">
                  <c:v>0.41783564814814816</c:v>
                </c:pt>
                <c:pt idx="1308">
                  <c:v>0.4178472222222222</c:v>
                </c:pt>
                <c:pt idx="1309">
                  <c:v>0.4178587962962963</c:v>
                </c:pt>
                <c:pt idx="1310">
                  <c:v>0.41787037037037039</c:v>
                </c:pt>
                <c:pt idx="1311">
                  <c:v>0.41788194444444443</c:v>
                </c:pt>
                <c:pt idx="1312">
                  <c:v>0.41789351851851853</c:v>
                </c:pt>
                <c:pt idx="1313">
                  <c:v>0.41790509259259262</c:v>
                </c:pt>
                <c:pt idx="1314">
                  <c:v>0.41791666666666666</c:v>
                </c:pt>
                <c:pt idx="1315">
                  <c:v>0.41792824074074075</c:v>
                </c:pt>
                <c:pt idx="1316">
                  <c:v>0.41793981481481479</c:v>
                </c:pt>
                <c:pt idx="1317">
                  <c:v>0.41795138888888889</c:v>
                </c:pt>
                <c:pt idx="1318">
                  <c:v>0.41796296296296298</c:v>
                </c:pt>
                <c:pt idx="1319">
                  <c:v>0.41797453703703702</c:v>
                </c:pt>
                <c:pt idx="1320">
                  <c:v>0.41798611111111111</c:v>
                </c:pt>
                <c:pt idx="1321">
                  <c:v>0.41799768518518521</c:v>
                </c:pt>
                <c:pt idx="1322">
                  <c:v>0.41800925925925925</c:v>
                </c:pt>
                <c:pt idx="1323">
                  <c:v>0.41802083333333334</c:v>
                </c:pt>
                <c:pt idx="1324">
                  <c:v>0.41803240740740738</c:v>
                </c:pt>
                <c:pt idx="1325">
                  <c:v>0.41804398148148147</c:v>
                </c:pt>
                <c:pt idx="1326">
                  <c:v>0.41805555555555557</c:v>
                </c:pt>
                <c:pt idx="1327">
                  <c:v>0.41806712962962961</c:v>
                </c:pt>
                <c:pt idx="1328">
                  <c:v>0.4180787037037037</c:v>
                </c:pt>
                <c:pt idx="1329">
                  <c:v>0.4180902777777778</c:v>
                </c:pt>
                <c:pt idx="1330">
                  <c:v>0.41810185185185184</c:v>
                </c:pt>
                <c:pt idx="1331">
                  <c:v>0.41811342592592593</c:v>
                </c:pt>
                <c:pt idx="1332">
                  <c:v>0.41812500000000002</c:v>
                </c:pt>
                <c:pt idx="1333">
                  <c:v>0.41813657407407406</c:v>
                </c:pt>
                <c:pt idx="1334">
                  <c:v>0.41814814814814816</c:v>
                </c:pt>
                <c:pt idx="1335">
                  <c:v>0.4181597222222222</c:v>
                </c:pt>
                <c:pt idx="1336">
                  <c:v>0.41818287037037039</c:v>
                </c:pt>
                <c:pt idx="1337">
                  <c:v>0.41819444444444442</c:v>
                </c:pt>
                <c:pt idx="1338">
                  <c:v>0.41820601851851852</c:v>
                </c:pt>
                <c:pt idx="1339">
                  <c:v>0.41821759259259261</c:v>
                </c:pt>
                <c:pt idx="1340">
                  <c:v>0.41822916666666665</c:v>
                </c:pt>
                <c:pt idx="1341">
                  <c:v>0.41824074074074075</c:v>
                </c:pt>
                <c:pt idx="1342">
                  <c:v>0.41825231481481484</c:v>
                </c:pt>
                <c:pt idx="1343">
                  <c:v>0.41826388888888888</c:v>
                </c:pt>
                <c:pt idx="1344">
                  <c:v>0.41827546296296297</c:v>
                </c:pt>
                <c:pt idx="1345">
                  <c:v>0.41828703703703701</c:v>
                </c:pt>
                <c:pt idx="1346">
                  <c:v>0.41829861111111111</c:v>
                </c:pt>
                <c:pt idx="1347">
                  <c:v>0.4183101851851852</c:v>
                </c:pt>
                <c:pt idx="1348">
                  <c:v>0.41832175925925924</c:v>
                </c:pt>
                <c:pt idx="1349">
                  <c:v>0.41833333333333333</c:v>
                </c:pt>
                <c:pt idx="1350">
                  <c:v>0.41834490740740743</c:v>
                </c:pt>
                <c:pt idx="1351">
                  <c:v>0.41835648148148147</c:v>
                </c:pt>
                <c:pt idx="1352">
                  <c:v>0.41836805555555556</c:v>
                </c:pt>
                <c:pt idx="1353">
                  <c:v>0.41837962962962966</c:v>
                </c:pt>
                <c:pt idx="1354">
                  <c:v>0.4183912037037037</c:v>
                </c:pt>
                <c:pt idx="1355">
                  <c:v>0.41840277777777779</c:v>
                </c:pt>
                <c:pt idx="1356">
                  <c:v>0.41841435185185183</c:v>
                </c:pt>
                <c:pt idx="1357">
                  <c:v>0.41842592592592592</c:v>
                </c:pt>
                <c:pt idx="1358">
                  <c:v>0.41843750000000002</c:v>
                </c:pt>
                <c:pt idx="1359">
                  <c:v>0.41844907407407406</c:v>
                </c:pt>
                <c:pt idx="1360">
                  <c:v>0.41846064814814815</c:v>
                </c:pt>
                <c:pt idx="1361">
                  <c:v>0.41847222222222225</c:v>
                </c:pt>
                <c:pt idx="1362">
                  <c:v>0.41848379629629628</c:v>
                </c:pt>
                <c:pt idx="1363">
                  <c:v>0.41849537037037038</c:v>
                </c:pt>
                <c:pt idx="1364">
                  <c:v>0.41850694444444442</c:v>
                </c:pt>
                <c:pt idx="1365">
                  <c:v>0.41851851851851851</c:v>
                </c:pt>
                <c:pt idx="1366">
                  <c:v>0.41853009259259261</c:v>
                </c:pt>
                <c:pt idx="1367">
                  <c:v>0.41854166666666665</c:v>
                </c:pt>
                <c:pt idx="1368">
                  <c:v>0.41855324074074074</c:v>
                </c:pt>
                <c:pt idx="1369">
                  <c:v>0.41856481481481483</c:v>
                </c:pt>
                <c:pt idx="1370">
                  <c:v>0.41857638888888887</c:v>
                </c:pt>
                <c:pt idx="1371">
                  <c:v>0.41858796296296297</c:v>
                </c:pt>
                <c:pt idx="1372">
                  <c:v>0.41859953703703706</c:v>
                </c:pt>
                <c:pt idx="1373">
                  <c:v>0.4186111111111111</c:v>
                </c:pt>
                <c:pt idx="1374">
                  <c:v>0.41862268518518519</c:v>
                </c:pt>
                <c:pt idx="1375">
                  <c:v>0.41863425925925923</c:v>
                </c:pt>
                <c:pt idx="1376">
                  <c:v>0.41864583333333333</c:v>
                </c:pt>
                <c:pt idx="1377">
                  <c:v>0.41865740740740742</c:v>
                </c:pt>
                <c:pt idx="1378">
                  <c:v>0.41866898148148146</c:v>
                </c:pt>
                <c:pt idx="1379">
                  <c:v>0.41868055555555556</c:v>
                </c:pt>
                <c:pt idx="1380">
                  <c:v>0.41869212962962965</c:v>
                </c:pt>
                <c:pt idx="1381">
                  <c:v>0.41870370370370369</c:v>
                </c:pt>
                <c:pt idx="1382">
                  <c:v>0.41871527777777778</c:v>
                </c:pt>
                <c:pt idx="1383">
                  <c:v>0.41872685185185188</c:v>
                </c:pt>
                <c:pt idx="1384">
                  <c:v>0.41873842592592592</c:v>
                </c:pt>
                <c:pt idx="1385">
                  <c:v>0.41875000000000001</c:v>
                </c:pt>
                <c:pt idx="1386">
                  <c:v>0.41876157407407405</c:v>
                </c:pt>
                <c:pt idx="1387">
                  <c:v>0.41877314814814814</c:v>
                </c:pt>
                <c:pt idx="1388">
                  <c:v>0.41878472222222224</c:v>
                </c:pt>
                <c:pt idx="1389">
                  <c:v>0.41879629629629628</c:v>
                </c:pt>
                <c:pt idx="1390">
                  <c:v>0.41880787037037037</c:v>
                </c:pt>
                <c:pt idx="1391">
                  <c:v>0.41881944444444447</c:v>
                </c:pt>
                <c:pt idx="1392">
                  <c:v>0.41883101851851851</c:v>
                </c:pt>
                <c:pt idx="1393">
                  <c:v>0.4188425925925926</c:v>
                </c:pt>
                <c:pt idx="1394">
                  <c:v>0.41885416666666669</c:v>
                </c:pt>
                <c:pt idx="1395">
                  <c:v>0.41886574074074073</c:v>
                </c:pt>
                <c:pt idx="1396">
                  <c:v>0.41887731481481483</c:v>
                </c:pt>
                <c:pt idx="1397">
                  <c:v>0.41888888888888887</c:v>
                </c:pt>
                <c:pt idx="1398">
                  <c:v>0.41890046296296296</c:v>
                </c:pt>
                <c:pt idx="1399">
                  <c:v>0.41891203703703705</c:v>
                </c:pt>
                <c:pt idx="1400">
                  <c:v>0.41892361111111109</c:v>
                </c:pt>
                <c:pt idx="1401">
                  <c:v>0.41893518518518519</c:v>
                </c:pt>
                <c:pt idx="1402">
                  <c:v>0.41894675925925928</c:v>
                </c:pt>
                <c:pt idx="1403">
                  <c:v>0.41895833333333332</c:v>
                </c:pt>
                <c:pt idx="1404">
                  <c:v>0.41896990740740742</c:v>
                </c:pt>
                <c:pt idx="1405">
                  <c:v>0.41898148148148145</c:v>
                </c:pt>
                <c:pt idx="1406">
                  <c:v>0.41899305555555555</c:v>
                </c:pt>
                <c:pt idx="1407">
                  <c:v>0.41900462962962964</c:v>
                </c:pt>
                <c:pt idx="1408">
                  <c:v>0.41901620370370368</c:v>
                </c:pt>
                <c:pt idx="1409">
                  <c:v>0.41902777777777778</c:v>
                </c:pt>
                <c:pt idx="1410">
                  <c:v>0.41903935185185187</c:v>
                </c:pt>
                <c:pt idx="1411">
                  <c:v>0.41905092592592591</c:v>
                </c:pt>
                <c:pt idx="1412">
                  <c:v>0.4190625</c:v>
                </c:pt>
                <c:pt idx="1413">
                  <c:v>0.4190740740740741</c:v>
                </c:pt>
                <c:pt idx="1414">
                  <c:v>0.41908564814814814</c:v>
                </c:pt>
                <c:pt idx="1415">
                  <c:v>0.41909722222222223</c:v>
                </c:pt>
                <c:pt idx="1416">
                  <c:v>0.41910879629629627</c:v>
                </c:pt>
                <c:pt idx="1417">
                  <c:v>0.41912037037037037</c:v>
                </c:pt>
                <c:pt idx="1418">
                  <c:v>0.41913194444444446</c:v>
                </c:pt>
                <c:pt idx="1419">
                  <c:v>0.4191435185185185</c:v>
                </c:pt>
                <c:pt idx="1420">
                  <c:v>0.41915509259259259</c:v>
                </c:pt>
                <c:pt idx="1421">
                  <c:v>0.41916666666666669</c:v>
                </c:pt>
                <c:pt idx="1422">
                  <c:v>0.41917824074074073</c:v>
                </c:pt>
                <c:pt idx="1423">
                  <c:v>0.41918981481481482</c:v>
                </c:pt>
                <c:pt idx="1424">
                  <c:v>0.41920138888888892</c:v>
                </c:pt>
                <c:pt idx="1425">
                  <c:v>0.41921296296296295</c:v>
                </c:pt>
                <c:pt idx="1426">
                  <c:v>0.41922453703703705</c:v>
                </c:pt>
                <c:pt idx="1427">
                  <c:v>0.41923611111111109</c:v>
                </c:pt>
                <c:pt idx="1428">
                  <c:v>0.41924768518518518</c:v>
                </c:pt>
                <c:pt idx="1429">
                  <c:v>0.41925925925925928</c:v>
                </c:pt>
                <c:pt idx="1430">
                  <c:v>0.41927083333333331</c:v>
                </c:pt>
                <c:pt idx="1431">
                  <c:v>0.41928240740740741</c:v>
                </c:pt>
                <c:pt idx="1432">
                  <c:v>0.4192939814814815</c:v>
                </c:pt>
                <c:pt idx="1433">
                  <c:v>0.41930555555555554</c:v>
                </c:pt>
                <c:pt idx="1434">
                  <c:v>0.41931712962962964</c:v>
                </c:pt>
                <c:pt idx="1435">
                  <c:v>0.41932870370370373</c:v>
                </c:pt>
                <c:pt idx="1436">
                  <c:v>0.41934027777777777</c:v>
                </c:pt>
                <c:pt idx="1437">
                  <c:v>0.41935185185185186</c:v>
                </c:pt>
                <c:pt idx="1438">
                  <c:v>0.4193634259259259</c:v>
                </c:pt>
                <c:pt idx="1439">
                  <c:v>0.419375</c:v>
                </c:pt>
                <c:pt idx="1440">
                  <c:v>0.41938657407407409</c:v>
                </c:pt>
                <c:pt idx="1441">
                  <c:v>0.41939814814814813</c:v>
                </c:pt>
                <c:pt idx="1442">
                  <c:v>0.41940972222222223</c:v>
                </c:pt>
                <c:pt idx="1443">
                  <c:v>0.41942129629629632</c:v>
                </c:pt>
                <c:pt idx="1444">
                  <c:v>0.41943287037037036</c:v>
                </c:pt>
                <c:pt idx="1445">
                  <c:v>0.41944444444444445</c:v>
                </c:pt>
                <c:pt idx="1446">
                  <c:v>0.41945601851851849</c:v>
                </c:pt>
                <c:pt idx="1447">
                  <c:v>0.41946759259259259</c:v>
                </c:pt>
                <c:pt idx="1448">
                  <c:v>0.41947916666666668</c:v>
                </c:pt>
                <c:pt idx="1449">
                  <c:v>0.41949074074074072</c:v>
                </c:pt>
                <c:pt idx="1450">
                  <c:v>0.41950231481481481</c:v>
                </c:pt>
                <c:pt idx="1451">
                  <c:v>0.41951388888888891</c:v>
                </c:pt>
                <c:pt idx="1452">
                  <c:v>0.41952546296296295</c:v>
                </c:pt>
                <c:pt idx="1453">
                  <c:v>0.41953703703703704</c:v>
                </c:pt>
                <c:pt idx="1454">
                  <c:v>0.41954861111111114</c:v>
                </c:pt>
                <c:pt idx="1455">
                  <c:v>0.41956018518518517</c:v>
                </c:pt>
                <c:pt idx="1456">
                  <c:v>0.41957175925925927</c:v>
                </c:pt>
                <c:pt idx="1457">
                  <c:v>0.41958333333333331</c:v>
                </c:pt>
                <c:pt idx="1458">
                  <c:v>0.4195949074074074</c:v>
                </c:pt>
                <c:pt idx="1459">
                  <c:v>0.4196064814814815</c:v>
                </c:pt>
                <c:pt idx="1460">
                  <c:v>0.41962962962962963</c:v>
                </c:pt>
                <c:pt idx="1461">
                  <c:v>0.41964120370370372</c:v>
                </c:pt>
                <c:pt idx="1462">
                  <c:v>0.41965277777777776</c:v>
                </c:pt>
                <c:pt idx="1463">
                  <c:v>0.41966435185185186</c:v>
                </c:pt>
                <c:pt idx="1464">
                  <c:v>0.41967592592592595</c:v>
                </c:pt>
                <c:pt idx="1465">
                  <c:v>0.41968749999999999</c:v>
                </c:pt>
                <c:pt idx="1466">
                  <c:v>0.41969907407407409</c:v>
                </c:pt>
                <c:pt idx="1467">
                  <c:v>0.41971064814814812</c:v>
                </c:pt>
                <c:pt idx="1468">
                  <c:v>0.41972222222222222</c:v>
                </c:pt>
                <c:pt idx="1469">
                  <c:v>0.41973379629629631</c:v>
                </c:pt>
                <c:pt idx="1470">
                  <c:v>0.41974537037037035</c:v>
                </c:pt>
                <c:pt idx="1471">
                  <c:v>0.41975694444444445</c:v>
                </c:pt>
                <c:pt idx="1472">
                  <c:v>0.41976851851851854</c:v>
                </c:pt>
                <c:pt idx="1473">
                  <c:v>0.41978009259259258</c:v>
                </c:pt>
                <c:pt idx="1474">
                  <c:v>0.41979166666666667</c:v>
                </c:pt>
                <c:pt idx="1475">
                  <c:v>0.41980324074074077</c:v>
                </c:pt>
                <c:pt idx="1476">
                  <c:v>0.41981481481481481</c:v>
                </c:pt>
                <c:pt idx="1477">
                  <c:v>0.4198263888888889</c:v>
                </c:pt>
                <c:pt idx="1478">
                  <c:v>0.41983796296296294</c:v>
                </c:pt>
                <c:pt idx="1479">
                  <c:v>0.41984953703703703</c:v>
                </c:pt>
                <c:pt idx="1480">
                  <c:v>0.41986111111111113</c:v>
                </c:pt>
                <c:pt idx="1481">
                  <c:v>0.41987268518518517</c:v>
                </c:pt>
                <c:pt idx="1482">
                  <c:v>0.41988425925925926</c:v>
                </c:pt>
                <c:pt idx="1483">
                  <c:v>0.41989583333333336</c:v>
                </c:pt>
                <c:pt idx="1484">
                  <c:v>0.4199074074074074</c:v>
                </c:pt>
                <c:pt idx="1485">
                  <c:v>0.41991898148148149</c:v>
                </c:pt>
                <c:pt idx="1486">
                  <c:v>0.41993055555555553</c:v>
                </c:pt>
                <c:pt idx="1487">
                  <c:v>0.41994212962962962</c:v>
                </c:pt>
                <c:pt idx="1488">
                  <c:v>0.41995370370370372</c:v>
                </c:pt>
                <c:pt idx="1489">
                  <c:v>0.41996527777777776</c:v>
                </c:pt>
                <c:pt idx="1490">
                  <c:v>0.41997685185185185</c:v>
                </c:pt>
                <c:pt idx="1491">
                  <c:v>0.41998842592592595</c:v>
                </c:pt>
                <c:pt idx="1492">
                  <c:v>0.42</c:v>
                </c:pt>
                <c:pt idx="1493">
                  <c:v>0.42001157407407408</c:v>
                </c:pt>
                <c:pt idx="1494">
                  <c:v>0.42002314814814817</c:v>
                </c:pt>
                <c:pt idx="1495">
                  <c:v>0.42003472222222221</c:v>
                </c:pt>
                <c:pt idx="1496">
                  <c:v>0.42004629629629631</c:v>
                </c:pt>
                <c:pt idx="1497">
                  <c:v>0.42005787037037035</c:v>
                </c:pt>
                <c:pt idx="1498">
                  <c:v>0.42006944444444444</c:v>
                </c:pt>
                <c:pt idx="1499">
                  <c:v>0.42008101851851853</c:v>
                </c:pt>
                <c:pt idx="1500">
                  <c:v>0.42009259259259257</c:v>
                </c:pt>
                <c:pt idx="1501">
                  <c:v>0.42010416666666667</c:v>
                </c:pt>
                <c:pt idx="1502">
                  <c:v>0.42011574074074076</c:v>
                </c:pt>
                <c:pt idx="1503">
                  <c:v>0.4201273148148148</c:v>
                </c:pt>
                <c:pt idx="1504">
                  <c:v>0.4201388888888889</c:v>
                </c:pt>
                <c:pt idx="1505">
                  <c:v>0.42015046296296299</c:v>
                </c:pt>
                <c:pt idx="1506">
                  <c:v>0.42016203703703703</c:v>
                </c:pt>
                <c:pt idx="1507">
                  <c:v>0.42017361111111112</c:v>
                </c:pt>
                <c:pt idx="1508">
                  <c:v>0.42018518518518516</c:v>
                </c:pt>
                <c:pt idx="1509">
                  <c:v>0.42019675925925926</c:v>
                </c:pt>
                <c:pt idx="1510">
                  <c:v>0.42020833333333335</c:v>
                </c:pt>
                <c:pt idx="1511">
                  <c:v>0.42021990740740739</c:v>
                </c:pt>
                <c:pt idx="1512">
                  <c:v>0.42023148148148148</c:v>
                </c:pt>
                <c:pt idx="1513">
                  <c:v>0.42024305555555558</c:v>
                </c:pt>
                <c:pt idx="1514">
                  <c:v>0.42025462962962962</c:v>
                </c:pt>
                <c:pt idx="1515">
                  <c:v>0.42026620370370371</c:v>
                </c:pt>
                <c:pt idx="1516">
                  <c:v>0.42027777777777775</c:v>
                </c:pt>
                <c:pt idx="1517">
                  <c:v>0.42028935185185184</c:v>
                </c:pt>
                <c:pt idx="1518">
                  <c:v>0.42030092592592594</c:v>
                </c:pt>
                <c:pt idx="1519">
                  <c:v>0.42031249999999998</c:v>
                </c:pt>
                <c:pt idx="1520">
                  <c:v>0.42032407407407407</c:v>
                </c:pt>
                <c:pt idx="1521">
                  <c:v>0.42033564814814817</c:v>
                </c:pt>
                <c:pt idx="1522">
                  <c:v>0.42034722222222221</c:v>
                </c:pt>
                <c:pt idx="1523">
                  <c:v>0.4203587962962963</c:v>
                </c:pt>
                <c:pt idx="1524">
                  <c:v>0.42037037037037039</c:v>
                </c:pt>
                <c:pt idx="1525">
                  <c:v>0.42038194444444443</c:v>
                </c:pt>
                <c:pt idx="1526">
                  <c:v>0.42039351851851853</c:v>
                </c:pt>
                <c:pt idx="1527">
                  <c:v>0.42040509259259257</c:v>
                </c:pt>
                <c:pt idx="1528">
                  <c:v>0.42041666666666666</c:v>
                </c:pt>
                <c:pt idx="1529">
                  <c:v>0.42042824074074076</c:v>
                </c:pt>
                <c:pt idx="1530">
                  <c:v>0.42043981481481479</c:v>
                </c:pt>
                <c:pt idx="1531">
                  <c:v>0.42045138888888889</c:v>
                </c:pt>
                <c:pt idx="1532">
                  <c:v>0.42046296296296298</c:v>
                </c:pt>
                <c:pt idx="1533">
                  <c:v>0.42047453703703702</c:v>
                </c:pt>
                <c:pt idx="1534">
                  <c:v>0.42048611111111112</c:v>
                </c:pt>
                <c:pt idx="1535">
                  <c:v>0.42049768518518521</c:v>
                </c:pt>
                <c:pt idx="1536">
                  <c:v>0.42050925925925925</c:v>
                </c:pt>
                <c:pt idx="1537">
                  <c:v>0.42052083333333334</c:v>
                </c:pt>
                <c:pt idx="1538">
                  <c:v>0.42053240740740738</c:v>
                </c:pt>
                <c:pt idx="1539">
                  <c:v>0.42054398148148148</c:v>
                </c:pt>
                <c:pt idx="1540">
                  <c:v>0.42055555555555557</c:v>
                </c:pt>
                <c:pt idx="1541">
                  <c:v>0.42056712962962961</c:v>
                </c:pt>
                <c:pt idx="1542">
                  <c:v>0.4205787037037037</c:v>
                </c:pt>
                <c:pt idx="1543">
                  <c:v>0.4205902777777778</c:v>
                </c:pt>
                <c:pt idx="1544">
                  <c:v>0.42060185185185184</c:v>
                </c:pt>
                <c:pt idx="1545">
                  <c:v>0.42061342592592593</c:v>
                </c:pt>
                <c:pt idx="1546">
                  <c:v>0.42062500000000003</c:v>
                </c:pt>
                <c:pt idx="1547">
                  <c:v>0.42063657407407407</c:v>
                </c:pt>
                <c:pt idx="1548">
                  <c:v>0.42064814814814816</c:v>
                </c:pt>
                <c:pt idx="1549">
                  <c:v>0.4206597222222222</c:v>
                </c:pt>
                <c:pt idx="1550">
                  <c:v>0.42067129629629629</c:v>
                </c:pt>
                <c:pt idx="1551">
                  <c:v>0.42068287037037039</c:v>
                </c:pt>
                <c:pt idx="1552">
                  <c:v>0.42069444444444443</c:v>
                </c:pt>
                <c:pt idx="1553">
                  <c:v>0.42070601851851852</c:v>
                </c:pt>
                <c:pt idx="1554">
                  <c:v>0.42071759259259262</c:v>
                </c:pt>
                <c:pt idx="1555">
                  <c:v>0.42072916666666665</c:v>
                </c:pt>
                <c:pt idx="1556">
                  <c:v>0.42074074074074075</c:v>
                </c:pt>
                <c:pt idx="1557">
                  <c:v>0.42075231481481479</c:v>
                </c:pt>
                <c:pt idx="1558">
                  <c:v>0.42076388888888888</c:v>
                </c:pt>
                <c:pt idx="1559">
                  <c:v>0.42077546296296298</c:v>
                </c:pt>
                <c:pt idx="1560">
                  <c:v>0.42078703703703701</c:v>
                </c:pt>
                <c:pt idx="1561">
                  <c:v>0.42079861111111111</c:v>
                </c:pt>
                <c:pt idx="1562">
                  <c:v>0.4208101851851852</c:v>
                </c:pt>
                <c:pt idx="1563">
                  <c:v>0.42082175925925924</c:v>
                </c:pt>
                <c:pt idx="1564">
                  <c:v>0.42083333333333334</c:v>
                </c:pt>
                <c:pt idx="1565">
                  <c:v>0.42084490740740743</c:v>
                </c:pt>
                <c:pt idx="1566">
                  <c:v>0.42085648148148147</c:v>
                </c:pt>
                <c:pt idx="1567">
                  <c:v>0.42086805555555556</c:v>
                </c:pt>
                <c:pt idx="1568">
                  <c:v>0.4208796296296296</c:v>
                </c:pt>
                <c:pt idx="1569">
                  <c:v>0.4208912037037037</c:v>
                </c:pt>
                <c:pt idx="1570">
                  <c:v>0.42090277777777779</c:v>
                </c:pt>
                <c:pt idx="1571">
                  <c:v>0.42091435185185183</c:v>
                </c:pt>
                <c:pt idx="1572">
                  <c:v>0.42092592592592593</c:v>
                </c:pt>
                <c:pt idx="1573">
                  <c:v>0.42093750000000002</c:v>
                </c:pt>
                <c:pt idx="1574">
                  <c:v>0.42094907407407406</c:v>
                </c:pt>
                <c:pt idx="1575">
                  <c:v>0.42096064814814815</c:v>
                </c:pt>
                <c:pt idx="1576">
                  <c:v>0.42097222222222225</c:v>
                </c:pt>
                <c:pt idx="1577">
                  <c:v>0.42098379629629629</c:v>
                </c:pt>
                <c:pt idx="1578">
                  <c:v>0.42099537037037038</c:v>
                </c:pt>
                <c:pt idx="1579">
                  <c:v>0.42100694444444442</c:v>
                </c:pt>
                <c:pt idx="1580">
                  <c:v>0.42101851851851851</c:v>
                </c:pt>
                <c:pt idx="1581">
                  <c:v>0.42103009259259261</c:v>
                </c:pt>
                <c:pt idx="1582">
                  <c:v>0.42105324074074074</c:v>
                </c:pt>
                <c:pt idx="1583">
                  <c:v>0.42106481481481484</c:v>
                </c:pt>
                <c:pt idx="1584">
                  <c:v>0.42107638888888888</c:v>
                </c:pt>
                <c:pt idx="1585">
                  <c:v>0.42108796296296297</c:v>
                </c:pt>
                <c:pt idx="1586">
                  <c:v>0.42109953703703706</c:v>
                </c:pt>
                <c:pt idx="1587">
                  <c:v>0.4211111111111111</c:v>
                </c:pt>
                <c:pt idx="1588">
                  <c:v>0.4211226851851852</c:v>
                </c:pt>
                <c:pt idx="1589">
                  <c:v>0.42113425925925924</c:v>
                </c:pt>
                <c:pt idx="1590">
                  <c:v>0.42114583333333333</c:v>
                </c:pt>
                <c:pt idx="1591">
                  <c:v>0.42115740740740742</c:v>
                </c:pt>
                <c:pt idx="1592">
                  <c:v>0.42116898148148146</c:v>
                </c:pt>
                <c:pt idx="1593">
                  <c:v>0.42118055555555556</c:v>
                </c:pt>
                <c:pt idx="1594">
                  <c:v>0.42119212962962965</c:v>
                </c:pt>
                <c:pt idx="1595">
                  <c:v>0.42120370370370369</c:v>
                </c:pt>
                <c:pt idx="1596">
                  <c:v>0.42121527777777779</c:v>
                </c:pt>
                <c:pt idx="1597">
                  <c:v>0.42122685185185182</c:v>
                </c:pt>
                <c:pt idx="1598">
                  <c:v>0.42123842592592592</c:v>
                </c:pt>
                <c:pt idx="1599">
                  <c:v>0.42125000000000001</c:v>
                </c:pt>
                <c:pt idx="1600">
                  <c:v>0.42126157407407405</c:v>
                </c:pt>
                <c:pt idx="1601">
                  <c:v>0.42127314814814815</c:v>
                </c:pt>
                <c:pt idx="1602">
                  <c:v>0.42128472222222224</c:v>
                </c:pt>
                <c:pt idx="1603">
                  <c:v>0.42129629629629628</c:v>
                </c:pt>
                <c:pt idx="1604">
                  <c:v>0.42130787037037037</c:v>
                </c:pt>
                <c:pt idx="1605">
                  <c:v>0.42131944444444447</c:v>
                </c:pt>
                <c:pt idx="1606">
                  <c:v>0.42133101851851851</c:v>
                </c:pt>
                <c:pt idx="1607">
                  <c:v>0.4213425925925926</c:v>
                </c:pt>
                <c:pt idx="1608">
                  <c:v>0.42135416666666664</c:v>
                </c:pt>
                <c:pt idx="1609">
                  <c:v>0.42136574074074074</c:v>
                </c:pt>
                <c:pt idx="1610">
                  <c:v>0.42137731481481483</c:v>
                </c:pt>
                <c:pt idx="1611">
                  <c:v>0.42138888888888887</c:v>
                </c:pt>
                <c:pt idx="1612">
                  <c:v>0.42140046296296296</c:v>
                </c:pt>
                <c:pt idx="1613">
                  <c:v>0.42141203703703706</c:v>
                </c:pt>
                <c:pt idx="1614">
                  <c:v>0.4214236111111111</c:v>
                </c:pt>
                <c:pt idx="1615">
                  <c:v>0.42143518518518519</c:v>
                </c:pt>
                <c:pt idx="1616">
                  <c:v>0.42144675925925928</c:v>
                </c:pt>
                <c:pt idx="1617">
                  <c:v>0.42145833333333332</c:v>
                </c:pt>
                <c:pt idx="1618">
                  <c:v>0.42146990740740742</c:v>
                </c:pt>
                <c:pt idx="1619">
                  <c:v>0.42148148148148146</c:v>
                </c:pt>
                <c:pt idx="1620">
                  <c:v>0.42149305555555555</c:v>
                </c:pt>
                <c:pt idx="1621">
                  <c:v>0.42150462962962965</c:v>
                </c:pt>
                <c:pt idx="1622">
                  <c:v>0.42151620370370368</c:v>
                </c:pt>
                <c:pt idx="1623">
                  <c:v>0.42152777777777778</c:v>
                </c:pt>
                <c:pt idx="1624">
                  <c:v>0.42153935185185187</c:v>
                </c:pt>
                <c:pt idx="1625">
                  <c:v>0.42155092592592591</c:v>
                </c:pt>
                <c:pt idx="1626">
                  <c:v>0.42156250000000001</c:v>
                </c:pt>
                <c:pt idx="1627">
                  <c:v>0.4215740740740741</c:v>
                </c:pt>
                <c:pt idx="1628">
                  <c:v>0.42158564814814814</c:v>
                </c:pt>
                <c:pt idx="1629">
                  <c:v>0.42159722222222223</c:v>
                </c:pt>
                <c:pt idx="1630">
                  <c:v>0.42160879629629627</c:v>
                </c:pt>
                <c:pt idx="1631">
                  <c:v>0.42162037037037037</c:v>
                </c:pt>
                <c:pt idx="1632">
                  <c:v>0.42163194444444446</c:v>
                </c:pt>
                <c:pt idx="1633">
                  <c:v>0.4216435185185185</c:v>
                </c:pt>
                <c:pt idx="1634">
                  <c:v>0.4216550925925926</c:v>
                </c:pt>
                <c:pt idx="1635">
                  <c:v>0.42166666666666669</c:v>
                </c:pt>
                <c:pt idx="1636">
                  <c:v>0.42167824074074073</c:v>
                </c:pt>
                <c:pt idx="1637">
                  <c:v>0.42168981481481482</c:v>
                </c:pt>
                <c:pt idx="1638">
                  <c:v>0.42170138888888886</c:v>
                </c:pt>
                <c:pt idx="1639">
                  <c:v>0.42171296296296296</c:v>
                </c:pt>
                <c:pt idx="1640">
                  <c:v>0.42172453703703705</c:v>
                </c:pt>
                <c:pt idx="1641">
                  <c:v>0.42173611111111109</c:v>
                </c:pt>
                <c:pt idx="1642">
                  <c:v>0.42174768518518518</c:v>
                </c:pt>
                <c:pt idx="1643">
                  <c:v>0.42175925925925928</c:v>
                </c:pt>
                <c:pt idx="1644">
                  <c:v>0.42177083333333332</c:v>
                </c:pt>
                <c:pt idx="1645">
                  <c:v>0.42178240740740741</c:v>
                </c:pt>
                <c:pt idx="1646">
                  <c:v>0.42179398148148151</c:v>
                </c:pt>
                <c:pt idx="1647">
                  <c:v>0.42180555555555554</c:v>
                </c:pt>
                <c:pt idx="1648">
                  <c:v>0.42181712962962964</c:v>
                </c:pt>
                <c:pt idx="1649">
                  <c:v>0.42182870370370368</c:v>
                </c:pt>
                <c:pt idx="1650">
                  <c:v>0.42184027777777777</c:v>
                </c:pt>
                <c:pt idx="1651">
                  <c:v>0.42185185185185187</c:v>
                </c:pt>
                <c:pt idx="1652">
                  <c:v>0.42186342592592591</c:v>
                </c:pt>
                <c:pt idx="1653">
                  <c:v>0.421875</c:v>
                </c:pt>
                <c:pt idx="1654">
                  <c:v>0.42188657407407409</c:v>
                </c:pt>
                <c:pt idx="1655">
                  <c:v>0.42189814814814813</c:v>
                </c:pt>
                <c:pt idx="1656">
                  <c:v>0.42190972222222223</c:v>
                </c:pt>
                <c:pt idx="1657">
                  <c:v>0.42192129629629632</c:v>
                </c:pt>
                <c:pt idx="1658">
                  <c:v>0.42193287037037036</c:v>
                </c:pt>
                <c:pt idx="1659">
                  <c:v>0.42194444444444446</c:v>
                </c:pt>
                <c:pt idx="1660">
                  <c:v>0.42195601851851849</c:v>
                </c:pt>
                <c:pt idx="1661">
                  <c:v>0.42196759259259259</c:v>
                </c:pt>
                <c:pt idx="1662">
                  <c:v>0.42197916666666668</c:v>
                </c:pt>
                <c:pt idx="1663">
                  <c:v>0.42199074074074072</c:v>
                </c:pt>
                <c:pt idx="1664">
                  <c:v>0.42200231481481482</c:v>
                </c:pt>
                <c:pt idx="1665">
                  <c:v>0.42201388888888891</c:v>
                </c:pt>
                <c:pt idx="1666">
                  <c:v>0.42202546296296295</c:v>
                </c:pt>
                <c:pt idx="1667">
                  <c:v>0.42203703703703704</c:v>
                </c:pt>
                <c:pt idx="1668">
                  <c:v>0.42204861111111114</c:v>
                </c:pt>
                <c:pt idx="1669">
                  <c:v>0.42206018518518518</c:v>
                </c:pt>
                <c:pt idx="1670">
                  <c:v>0.42207175925925927</c:v>
                </c:pt>
                <c:pt idx="1671">
                  <c:v>0.42208333333333331</c:v>
                </c:pt>
                <c:pt idx="1672">
                  <c:v>0.4220949074074074</c:v>
                </c:pt>
                <c:pt idx="1673">
                  <c:v>0.4221064814814815</c:v>
                </c:pt>
                <c:pt idx="1674">
                  <c:v>0.42211805555555554</c:v>
                </c:pt>
                <c:pt idx="1675">
                  <c:v>0.42212962962962963</c:v>
                </c:pt>
                <c:pt idx="1676">
                  <c:v>0.42214120370370373</c:v>
                </c:pt>
                <c:pt idx="1677">
                  <c:v>0.42215277777777777</c:v>
                </c:pt>
                <c:pt idx="1678">
                  <c:v>0.42216435185185186</c:v>
                </c:pt>
                <c:pt idx="1679">
                  <c:v>0.4221759259259259</c:v>
                </c:pt>
                <c:pt idx="1680">
                  <c:v>0.42218749999999999</c:v>
                </c:pt>
                <c:pt idx="1681">
                  <c:v>0.42219907407407409</c:v>
                </c:pt>
                <c:pt idx="1682">
                  <c:v>0.42221064814814813</c:v>
                </c:pt>
                <c:pt idx="1683">
                  <c:v>0.42222222222222222</c:v>
                </c:pt>
                <c:pt idx="1684">
                  <c:v>0.42223379629629632</c:v>
                </c:pt>
                <c:pt idx="1685">
                  <c:v>0.42224537037037035</c:v>
                </c:pt>
                <c:pt idx="1686">
                  <c:v>0.42225694444444445</c:v>
                </c:pt>
                <c:pt idx="1687">
                  <c:v>0.42226851851851854</c:v>
                </c:pt>
                <c:pt idx="1688">
                  <c:v>0.42228009259259258</c:v>
                </c:pt>
                <c:pt idx="1689">
                  <c:v>0.42229166666666668</c:v>
                </c:pt>
                <c:pt idx="1690">
                  <c:v>0.42230324074074072</c:v>
                </c:pt>
                <c:pt idx="1691">
                  <c:v>0.42231481481481481</c:v>
                </c:pt>
                <c:pt idx="1692">
                  <c:v>0.4223263888888889</c:v>
                </c:pt>
                <c:pt idx="1693">
                  <c:v>0.42233796296296294</c:v>
                </c:pt>
                <c:pt idx="1694">
                  <c:v>0.42234953703703704</c:v>
                </c:pt>
                <c:pt idx="1695">
                  <c:v>0.42236111111111113</c:v>
                </c:pt>
                <c:pt idx="1696">
                  <c:v>0.42237268518518517</c:v>
                </c:pt>
                <c:pt idx="1697">
                  <c:v>0.42238425925925926</c:v>
                </c:pt>
                <c:pt idx="1698">
                  <c:v>0.42239583333333336</c:v>
                </c:pt>
                <c:pt idx="1699">
                  <c:v>0.4224074074074074</c:v>
                </c:pt>
                <c:pt idx="1700">
                  <c:v>0.42241898148148149</c:v>
                </c:pt>
                <c:pt idx="1701">
                  <c:v>0.42243055555555553</c:v>
                </c:pt>
                <c:pt idx="1702">
                  <c:v>0.42244212962962963</c:v>
                </c:pt>
                <c:pt idx="1703">
                  <c:v>0.42246527777777776</c:v>
                </c:pt>
                <c:pt idx="1704">
                  <c:v>0.42247685185185185</c:v>
                </c:pt>
                <c:pt idx="1705">
                  <c:v>0.42248842592592595</c:v>
                </c:pt>
                <c:pt idx="1706">
                  <c:v>0.42249999999999999</c:v>
                </c:pt>
                <c:pt idx="1707">
                  <c:v>0.42251157407407408</c:v>
                </c:pt>
                <c:pt idx="1708">
                  <c:v>0.42252314814814818</c:v>
                </c:pt>
                <c:pt idx="1709">
                  <c:v>0.42253472222222221</c:v>
                </c:pt>
                <c:pt idx="1710">
                  <c:v>0.42254629629629631</c:v>
                </c:pt>
                <c:pt idx="1711">
                  <c:v>0.42255787037037035</c:v>
                </c:pt>
                <c:pt idx="1712">
                  <c:v>0.42256944444444444</c:v>
                </c:pt>
                <c:pt idx="1713">
                  <c:v>0.42258101851851854</c:v>
                </c:pt>
                <c:pt idx="1714">
                  <c:v>0.42259259259259258</c:v>
                </c:pt>
                <c:pt idx="1715">
                  <c:v>0.42260416666666667</c:v>
                </c:pt>
                <c:pt idx="1716">
                  <c:v>0.42261574074074076</c:v>
                </c:pt>
                <c:pt idx="1717">
                  <c:v>0.4226273148148148</c:v>
                </c:pt>
                <c:pt idx="1718">
                  <c:v>0.4226388888888889</c:v>
                </c:pt>
                <c:pt idx="1719">
                  <c:v>0.42265046296296294</c:v>
                </c:pt>
                <c:pt idx="1720">
                  <c:v>0.42266203703703703</c:v>
                </c:pt>
                <c:pt idx="1721">
                  <c:v>0.42267361111111112</c:v>
                </c:pt>
                <c:pt idx="1722">
                  <c:v>0.42268518518518516</c:v>
                </c:pt>
                <c:pt idx="1723">
                  <c:v>0.42269675925925926</c:v>
                </c:pt>
                <c:pt idx="1724">
                  <c:v>0.42270833333333335</c:v>
                </c:pt>
                <c:pt idx="1725">
                  <c:v>0.42271990740740739</c:v>
                </c:pt>
                <c:pt idx="1726">
                  <c:v>0.42273148148148149</c:v>
                </c:pt>
                <c:pt idx="1727">
                  <c:v>0.42274305555555558</c:v>
                </c:pt>
                <c:pt idx="1728">
                  <c:v>0.42275462962962962</c:v>
                </c:pt>
                <c:pt idx="1729">
                  <c:v>0.42276620370370371</c:v>
                </c:pt>
                <c:pt idx="1730">
                  <c:v>0.42277777777777775</c:v>
                </c:pt>
                <c:pt idx="1731">
                  <c:v>0.42278935185185185</c:v>
                </c:pt>
                <c:pt idx="1732">
                  <c:v>0.42280092592592594</c:v>
                </c:pt>
                <c:pt idx="1733">
                  <c:v>0.42281249999999998</c:v>
                </c:pt>
                <c:pt idx="1734">
                  <c:v>0.42282407407407407</c:v>
                </c:pt>
                <c:pt idx="1735">
                  <c:v>0.42283564814814817</c:v>
                </c:pt>
                <c:pt idx="1736">
                  <c:v>0.42284722222222221</c:v>
                </c:pt>
                <c:pt idx="1737">
                  <c:v>0.4228587962962963</c:v>
                </c:pt>
                <c:pt idx="1738">
                  <c:v>0.4228703703703704</c:v>
                </c:pt>
                <c:pt idx="1739">
                  <c:v>0.42288194444444444</c:v>
                </c:pt>
                <c:pt idx="1740">
                  <c:v>0.42289351851851853</c:v>
                </c:pt>
                <c:pt idx="1741">
                  <c:v>0.42290509259259257</c:v>
                </c:pt>
                <c:pt idx="1742">
                  <c:v>0.42291666666666666</c:v>
                </c:pt>
                <c:pt idx="1743">
                  <c:v>0.42292824074074076</c:v>
                </c:pt>
                <c:pt idx="1744">
                  <c:v>0.4229398148148148</c:v>
                </c:pt>
                <c:pt idx="1745">
                  <c:v>0.42295138888888889</c:v>
                </c:pt>
                <c:pt idx="1746">
                  <c:v>0.42296296296296299</c:v>
                </c:pt>
                <c:pt idx="1747">
                  <c:v>0.42297453703703702</c:v>
                </c:pt>
                <c:pt idx="1748">
                  <c:v>0.42298611111111112</c:v>
                </c:pt>
                <c:pt idx="1749">
                  <c:v>0.42299768518518521</c:v>
                </c:pt>
                <c:pt idx="1750">
                  <c:v>0.42300925925925925</c:v>
                </c:pt>
                <c:pt idx="1751">
                  <c:v>0.42302083333333335</c:v>
                </c:pt>
                <c:pt idx="1752">
                  <c:v>0.42303240740740738</c:v>
                </c:pt>
                <c:pt idx="1753">
                  <c:v>0.42304398148148148</c:v>
                </c:pt>
                <c:pt idx="1754">
                  <c:v>0.42305555555555557</c:v>
                </c:pt>
                <c:pt idx="1755">
                  <c:v>0.42306712962962961</c:v>
                </c:pt>
                <c:pt idx="1756">
                  <c:v>0.42307870370370371</c:v>
                </c:pt>
                <c:pt idx="1757">
                  <c:v>0.4230902777777778</c:v>
                </c:pt>
                <c:pt idx="1758">
                  <c:v>0.42310185185185184</c:v>
                </c:pt>
                <c:pt idx="1759">
                  <c:v>0.42311342592592593</c:v>
                </c:pt>
                <c:pt idx="1760">
                  <c:v>0.42312499999999997</c:v>
                </c:pt>
                <c:pt idx="1761">
                  <c:v>0.42313657407407407</c:v>
                </c:pt>
                <c:pt idx="1762">
                  <c:v>0.42314814814814816</c:v>
                </c:pt>
                <c:pt idx="1763">
                  <c:v>0.4231597222222222</c:v>
                </c:pt>
                <c:pt idx="1764">
                  <c:v>0.4231712962962963</c:v>
                </c:pt>
                <c:pt idx="1765">
                  <c:v>0.42318287037037039</c:v>
                </c:pt>
                <c:pt idx="1766">
                  <c:v>0.42319444444444443</c:v>
                </c:pt>
                <c:pt idx="1767">
                  <c:v>0.42320601851851852</c:v>
                </c:pt>
                <c:pt idx="1768">
                  <c:v>0.42321759259259262</c:v>
                </c:pt>
                <c:pt idx="1769">
                  <c:v>0.42322916666666666</c:v>
                </c:pt>
                <c:pt idx="1770">
                  <c:v>0.42324074074074075</c:v>
                </c:pt>
                <c:pt idx="1771">
                  <c:v>0.42325231481481479</c:v>
                </c:pt>
                <c:pt idx="1772">
                  <c:v>0.42326388888888888</c:v>
                </c:pt>
                <c:pt idx="1773">
                  <c:v>0.42327546296296298</c:v>
                </c:pt>
                <c:pt idx="1774">
                  <c:v>0.42328703703703702</c:v>
                </c:pt>
                <c:pt idx="1775">
                  <c:v>0.42329861111111111</c:v>
                </c:pt>
                <c:pt idx="1776">
                  <c:v>0.42331018518518521</c:v>
                </c:pt>
                <c:pt idx="1777">
                  <c:v>0.42332175925925924</c:v>
                </c:pt>
                <c:pt idx="1778">
                  <c:v>0.42333333333333334</c:v>
                </c:pt>
                <c:pt idx="1779">
                  <c:v>0.42334490740740743</c:v>
                </c:pt>
                <c:pt idx="1780">
                  <c:v>0.42335648148148147</c:v>
                </c:pt>
                <c:pt idx="1781">
                  <c:v>0.42336805555555557</c:v>
                </c:pt>
                <c:pt idx="1782">
                  <c:v>0.42337962962962961</c:v>
                </c:pt>
                <c:pt idx="1783">
                  <c:v>0.4233912037037037</c:v>
                </c:pt>
                <c:pt idx="1784">
                  <c:v>0.42340277777777779</c:v>
                </c:pt>
                <c:pt idx="1785">
                  <c:v>0.42341435185185183</c:v>
                </c:pt>
                <c:pt idx="1786">
                  <c:v>0.42342592592592593</c:v>
                </c:pt>
                <c:pt idx="1787">
                  <c:v>0.42343750000000002</c:v>
                </c:pt>
                <c:pt idx="1788">
                  <c:v>0.42344907407407406</c:v>
                </c:pt>
                <c:pt idx="1789">
                  <c:v>0.42346064814814816</c:v>
                </c:pt>
                <c:pt idx="1790">
                  <c:v>0.42347222222222225</c:v>
                </c:pt>
                <c:pt idx="1791">
                  <c:v>0.42348379629629629</c:v>
                </c:pt>
                <c:pt idx="1792">
                  <c:v>0.42349537037037038</c:v>
                </c:pt>
                <c:pt idx="1793">
                  <c:v>0.42350694444444442</c:v>
                </c:pt>
                <c:pt idx="1794">
                  <c:v>0.42351851851851852</c:v>
                </c:pt>
                <c:pt idx="1795">
                  <c:v>0.42353009259259261</c:v>
                </c:pt>
                <c:pt idx="1796">
                  <c:v>0.42354166666666665</c:v>
                </c:pt>
                <c:pt idx="1797">
                  <c:v>0.42355324074074074</c:v>
                </c:pt>
                <c:pt idx="1798">
                  <c:v>0.42356481481481484</c:v>
                </c:pt>
                <c:pt idx="1799">
                  <c:v>0.42357638888888888</c:v>
                </c:pt>
                <c:pt idx="1800">
                  <c:v>0.42358796296296297</c:v>
                </c:pt>
                <c:pt idx="1801">
                  <c:v>0.42359953703703701</c:v>
                </c:pt>
                <c:pt idx="1802">
                  <c:v>0.4236111111111111</c:v>
                </c:pt>
                <c:pt idx="1803">
                  <c:v>0.4236226851851852</c:v>
                </c:pt>
                <c:pt idx="1804">
                  <c:v>0.42363425925925924</c:v>
                </c:pt>
                <c:pt idx="1805">
                  <c:v>0.42364583333333333</c:v>
                </c:pt>
                <c:pt idx="1806">
                  <c:v>0.42365740740740743</c:v>
                </c:pt>
                <c:pt idx="1807">
                  <c:v>0.42366898148148147</c:v>
                </c:pt>
                <c:pt idx="1808">
                  <c:v>0.42368055555555556</c:v>
                </c:pt>
                <c:pt idx="1809">
                  <c:v>0.42369212962962965</c:v>
                </c:pt>
                <c:pt idx="1810">
                  <c:v>0.42370370370370369</c:v>
                </c:pt>
                <c:pt idx="1811">
                  <c:v>0.42371527777777779</c:v>
                </c:pt>
                <c:pt idx="1812">
                  <c:v>0.42372685185185183</c:v>
                </c:pt>
                <c:pt idx="1813">
                  <c:v>0.42373842592592592</c:v>
                </c:pt>
                <c:pt idx="1814">
                  <c:v>0.42375000000000002</c:v>
                </c:pt>
                <c:pt idx="1815">
                  <c:v>0.42376157407407405</c:v>
                </c:pt>
                <c:pt idx="1816">
                  <c:v>0.42377314814814815</c:v>
                </c:pt>
                <c:pt idx="1817">
                  <c:v>0.42378472222222224</c:v>
                </c:pt>
                <c:pt idx="1818">
                  <c:v>0.42379629629629628</c:v>
                </c:pt>
                <c:pt idx="1819">
                  <c:v>0.42380787037037038</c:v>
                </c:pt>
                <c:pt idx="1820">
                  <c:v>0.42381944444444447</c:v>
                </c:pt>
                <c:pt idx="1821">
                  <c:v>0.42383101851851851</c:v>
                </c:pt>
                <c:pt idx="1822">
                  <c:v>0.4238425925925926</c:v>
                </c:pt>
                <c:pt idx="1823">
                  <c:v>0.42385416666666664</c:v>
                </c:pt>
                <c:pt idx="1824">
                  <c:v>0.42386574074074074</c:v>
                </c:pt>
                <c:pt idx="1825">
                  <c:v>0.42387731481481483</c:v>
                </c:pt>
                <c:pt idx="1826">
                  <c:v>0.42388888888888887</c:v>
                </c:pt>
                <c:pt idx="1827">
                  <c:v>0.42390046296296297</c:v>
                </c:pt>
                <c:pt idx="1828">
                  <c:v>0.42391203703703706</c:v>
                </c:pt>
                <c:pt idx="1829">
                  <c:v>0.4239236111111111</c:v>
                </c:pt>
                <c:pt idx="1830">
                  <c:v>0.42393518518518519</c:v>
                </c:pt>
                <c:pt idx="1831">
                  <c:v>0.42394675925925923</c:v>
                </c:pt>
                <c:pt idx="1832">
                  <c:v>0.42395833333333333</c:v>
                </c:pt>
                <c:pt idx="1833">
                  <c:v>0.42398148148148146</c:v>
                </c:pt>
                <c:pt idx="1834">
                  <c:v>0.42399305555555555</c:v>
                </c:pt>
                <c:pt idx="1835">
                  <c:v>0.42400462962962965</c:v>
                </c:pt>
                <c:pt idx="1836">
                  <c:v>0.42401620370370369</c:v>
                </c:pt>
                <c:pt idx="1837">
                  <c:v>0.42402777777777778</c:v>
                </c:pt>
                <c:pt idx="1838">
                  <c:v>0.42403935185185188</c:v>
                </c:pt>
                <c:pt idx="1839">
                  <c:v>0.42405092592592591</c:v>
                </c:pt>
                <c:pt idx="1840">
                  <c:v>0.42406250000000001</c:v>
                </c:pt>
                <c:pt idx="1841">
                  <c:v>0.42407407407407405</c:v>
                </c:pt>
                <c:pt idx="1842">
                  <c:v>0.42408564814814814</c:v>
                </c:pt>
                <c:pt idx="1843">
                  <c:v>0.42409722222222224</c:v>
                </c:pt>
                <c:pt idx="1844">
                  <c:v>0.42410879629629628</c:v>
                </c:pt>
                <c:pt idx="1845">
                  <c:v>0.42412037037037037</c:v>
                </c:pt>
                <c:pt idx="1846">
                  <c:v>0.42413194444444446</c:v>
                </c:pt>
                <c:pt idx="1847">
                  <c:v>0.4241435185185185</c:v>
                </c:pt>
                <c:pt idx="1848">
                  <c:v>0.4241550925925926</c:v>
                </c:pt>
                <c:pt idx="1849">
                  <c:v>0.42416666666666669</c:v>
                </c:pt>
                <c:pt idx="1850">
                  <c:v>0.42417824074074073</c:v>
                </c:pt>
                <c:pt idx="1851">
                  <c:v>0.42418981481481483</c:v>
                </c:pt>
                <c:pt idx="1852">
                  <c:v>0.42420138888888886</c:v>
                </c:pt>
                <c:pt idx="1853">
                  <c:v>0.42421296296296296</c:v>
                </c:pt>
                <c:pt idx="1854">
                  <c:v>0.42422453703703705</c:v>
                </c:pt>
                <c:pt idx="1855">
                  <c:v>0.42423611111111109</c:v>
                </c:pt>
                <c:pt idx="1856">
                  <c:v>0.42424768518518519</c:v>
                </c:pt>
                <c:pt idx="1857">
                  <c:v>0.42425925925925928</c:v>
                </c:pt>
                <c:pt idx="1858">
                  <c:v>0.42427083333333332</c:v>
                </c:pt>
                <c:pt idx="1859">
                  <c:v>0.42428240740740741</c:v>
                </c:pt>
                <c:pt idx="1860">
                  <c:v>0.42429398148148151</c:v>
                </c:pt>
                <c:pt idx="1861">
                  <c:v>0.42430555555555555</c:v>
                </c:pt>
                <c:pt idx="1862">
                  <c:v>0.42431712962962964</c:v>
                </c:pt>
                <c:pt idx="1863">
                  <c:v>0.42432870370370368</c:v>
                </c:pt>
                <c:pt idx="1864">
                  <c:v>0.42434027777777777</c:v>
                </c:pt>
                <c:pt idx="1865">
                  <c:v>0.42435185185185187</c:v>
                </c:pt>
                <c:pt idx="1866">
                  <c:v>0.42436342592592591</c:v>
                </c:pt>
                <c:pt idx="1867">
                  <c:v>0.424375</c:v>
                </c:pt>
                <c:pt idx="1868">
                  <c:v>0.4243865740740741</c:v>
                </c:pt>
                <c:pt idx="1869">
                  <c:v>0.42439814814814814</c:v>
                </c:pt>
                <c:pt idx="1870">
                  <c:v>0.42440972222222223</c:v>
                </c:pt>
                <c:pt idx="1871">
                  <c:v>0.42442129629629627</c:v>
                </c:pt>
                <c:pt idx="1872">
                  <c:v>0.42443287037037036</c:v>
                </c:pt>
                <c:pt idx="1873">
                  <c:v>0.42444444444444446</c:v>
                </c:pt>
                <c:pt idx="1874">
                  <c:v>0.4244560185185185</c:v>
                </c:pt>
                <c:pt idx="1875">
                  <c:v>0.42446759259259259</c:v>
                </c:pt>
                <c:pt idx="1876">
                  <c:v>0.42447916666666669</c:v>
                </c:pt>
                <c:pt idx="1877">
                  <c:v>0.42449074074074072</c:v>
                </c:pt>
                <c:pt idx="1878">
                  <c:v>0.42450231481481482</c:v>
                </c:pt>
                <c:pt idx="1879">
                  <c:v>0.42451388888888891</c:v>
                </c:pt>
                <c:pt idx="1880">
                  <c:v>0.42452546296296295</c:v>
                </c:pt>
                <c:pt idx="1881">
                  <c:v>0.42453703703703705</c:v>
                </c:pt>
                <c:pt idx="1882">
                  <c:v>0.42454861111111108</c:v>
                </c:pt>
                <c:pt idx="1883">
                  <c:v>0.42456018518518518</c:v>
                </c:pt>
                <c:pt idx="1884">
                  <c:v>0.42457175925925927</c:v>
                </c:pt>
                <c:pt idx="1885">
                  <c:v>0.42458333333333331</c:v>
                </c:pt>
                <c:pt idx="1886">
                  <c:v>0.42459490740740741</c:v>
                </c:pt>
                <c:pt idx="1887">
                  <c:v>0.4246064814814815</c:v>
                </c:pt>
                <c:pt idx="1888">
                  <c:v>0.42461805555555554</c:v>
                </c:pt>
                <c:pt idx="1889">
                  <c:v>0.42462962962962963</c:v>
                </c:pt>
                <c:pt idx="1890">
                  <c:v>0.42464120370370373</c:v>
                </c:pt>
                <c:pt idx="1891">
                  <c:v>0.42465277777777777</c:v>
                </c:pt>
                <c:pt idx="1892">
                  <c:v>0.42466435185185186</c:v>
                </c:pt>
                <c:pt idx="1893">
                  <c:v>0.4246759259259259</c:v>
                </c:pt>
                <c:pt idx="1894">
                  <c:v>0.4246875</c:v>
                </c:pt>
                <c:pt idx="1895">
                  <c:v>0.42469907407407409</c:v>
                </c:pt>
                <c:pt idx="1896">
                  <c:v>0.42471064814814813</c:v>
                </c:pt>
                <c:pt idx="1897">
                  <c:v>0.42472222222222222</c:v>
                </c:pt>
                <c:pt idx="1898">
                  <c:v>0.42473379629629632</c:v>
                </c:pt>
                <c:pt idx="1899">
                  <c:v>0.42474537037037036</c:v>
                </c:pt>
              </c:numCache>
            </c:numRef>
          </c:xVal>
          <c:yVal>
            <c:numRef>
              <c:f>'Location 1'!$C$15:$C$1914</c:f>
              <c:numCache>
                <c:formatCode>General</c:formatCode>
                <c:ptCount val="1900"/>
                <c:pt idx="0">
                  <c:v>15.8</c:v>
                </c:pt>
                <c:pt idx="1">
                  <c:v>15.8</c:v>
                </c:pt>
                <c:pt idx="2">
                  <c:v>15.8</c:v>
                </c:pt>
                <c:pt idx="3">
                  <c:v>15.8</c:v>
                </c:pt>
                <c:pt idx="4">
                  <c:v>15.9</c:v>
                </c:pt>
                <c:pt idx="5">
                  <c:v>15.9</c:v>
                </c:pt>
                <c:pt idx="6">
                  <c:v>16</c:v>
                </c:pt>
                <c:pt idx="7">
                  <c:v>0</c:v>
                </c:pt>
                <c:pt idx="8">
                  <c:v>18.600000000000001</c:v>
                </c:pt>
                <c:pt idx="9">
                  <c:v>92.7</c:v>
                </c:pt>
                <c:pt idx="10">
                  <c:v>124</c:v>
                </c:pt>
                <c:pt idx="11">
                  <c:v>145.80000000000001</c:v>
                </c:pt>
                <c:pt idx="12">
                  <c:v>156.5</c:v>
                </c:pt>
                <c:pt idx="13">
                  <c:v>157.19999999999999</c:v>
                </c:pt>
                <c:pt idx="14">
                  <c:v>159.19999999999999</c:v>
                </c:pt>
                <c:pt idx="15">
                  <c:v>0</c:v>
                </c:pt>
                <c:pt idx="16">
                  <c:v>159.19999999999999</c:v>
                </c:pt>
                <c:pt idx="17">
                  <c:v>159.19999999999999</c:v>
                </c:pt>
                <c:pt idx="18">
                  <c:v>158</c:v>
                </c:pt>
                <c:pt idx="19">
                  <c:v>157.1</c:v>
                </c:pt>
                <c:pt idx="20">
                  <c:v>156.4</c:v>
                </c:pt>
                <c:pt idx="21">
                  <c:v>155.30000000000001</c:v>
                </c:pt>
                <c:pt idx="22">
                  <c:v>154.6</c:v>
                </c:pt>
                <c:pt idx="23">
                  <c:v>0</c:v>
                </c:pt>
                <c:pt idx="24">
                  <c:v>153.5</c:v>
                </c:pt>
                <c:pt idx="25">
                  <c:v>153.5</c:v>
                </c:pt>
                <c:pt idx="26">
                  <c:v>152.80000000000001</c:v>
                </c:pt>
                <c:pt idx="27">
                  <c:v>152.80000000000001</c:v>
                </c:pt>
                <c:pt idx="28">
                  <c:v>152.80000000000001</c:v>
                </c:pt>
                <c:pt idx="29">
                  <c:v>152.19999999999999</c:v>
                </c:pt>
                <c:pt idx="30">
                  <c:v>152.19999999999999</c:v>
                </c:pt>
                <c:pt idx="31">
                  <c:v>0</c:v>
                </c:pt>
                <c:pt idx="32">
                  <c:v>152.19999999999999</c:v>
                </c:pt>
                <c:pt idx="33">
                  <c:v>152.19999999999999</c:v>
                </c:pt>
                <c:pt idx="34">
                  <c:v>152.1</c:v>
                </c:pt>
                <c:pt idx="35">
                  <c:v>152</c:v>
                </c:pt>
                <c:pt idx="36">
                  <c:v>151.9</c:v>
                </c:pt>
                <c:pt idx="37">
                  <c:v>151.69999999999999</c:v>
                </c:pt>
                <c:pt idx="38">
                  <c:v>151.5</c:v>
                </c:pt>
                <c:pt idx="39">
                  <c:v>0</c:v>
                </c:pt>
                <c:pt idx="40">
                  <c:v>151.30000000000001</c:v>
                </c:pt>
                <c:pt idx="41">
                  <c:v>151.1</c:v>
                </c:pt>
                <c:pt idx="42">
                  <c:v>150.9</c:v>
                </c:pt>
                <c:pt idx="43">
                  <c:v>150.69999999999999</c:v>
                </c:pt>
                <c:pt idx="44">
                  <c:v>150.5</c:v>
                </c:pt>
                <c:pt idx="45">
                  <c:v>150.4</c:v>
                </c:pt>
                <c:pt idx="46">
                  <c:v>150.30000000000001</c:v>
                </c:pt>
                <c:pt idx="47">
                  <c:v>0</c:v>
                </c:pt>
                <c:pt idx="48">
                  <c:v>0</c:v>
                </c:pt>
                <c:pt idx="49">
                  <c:v>150</c:v>
                </c:pt>
                <c:pt idx="50">
                  <c:v>149.9</c:v>
                </c:pt>
                <c:pt idx="51">
                  <c:v>149.80000000000001</c:v>
                </c:pt>
                <c:pt idx="52">
                  <c:v>149.69999999999999</c:v>
                </c:pt>
                <c:pt idx="53">
                  <c:v>149.6</c:v>
                </c:pt>
                <c:pt idx="54">
                  <c:v>149.5</c:v>
                </c:pt>
                <c:pt idx="55">
                  <c:v>149.4</c:v>
                </c:pt>
                <c:pt idx="56">
                  <c:v>0</c:v>
                </c:pt>
                <c:pt idx="57">
                  <c:v>149.30000000000001</c:v>
                </c:pt>
                <c:pt idx="58">
                  <c:v>149.19999999999999</c:v>
                </c:pt>
                <c:pt idx="59">
                  <c:v>149.1</c:v>
                </c:pt>
                <c:pt idx="60">
                  <c:v>149</c:v>
                </c:pt>
                <c:pt idx="61">
                  <c:v>149</c:v>
                </c:pt>
                <c:pt idx="62">
                  <c:v>148.9</c:v>
                </c:pt>
                <c:pt idx="63">
                  <c:v>148.80000000000001</c:v>
                </c:pt>
                <c:pt idx="64">
                  <c:v>0</c:v>
                </c:pt>
                <c:pt idx="65">
                  <c:v>148.69999999999999</c:v>
                </c:pt>
                <c:pt idx="66">
                  <c:v>148.6</c:v>
                </c:pt>
                <c:pt idx="67">
                  <c:v>148.5</c:v>
                </c:pt>
                <c:pt idx="68">
                  <c:v>148.5</c:v>
                </c:pt>
                <c:pt idx="69">
                  <c:v>148.4</c:v>
                </c:pt>
                <c:pt idx="70">
                  <c:v>148.30000000000001</c:v>
                </c:pt>
                <c:pt idx="71">
                  <c:v>148.19999999999999</c:v>
                </c:pt>
                <c:pt idx="72">
                  <c:v>0</c:v>
                </c:pt>
                <c:pt idx="73">
                  <c:v>148.19999999999999</c:v>
                </c:pt>
                <c:pt idx="74">
                  <c:v>148.1</c:v>
                </c:pt>
                <c:pt idx="75">
                  <c:v>148</c:v>
                </c:pt>
                <c:pt idx="76">
                  <c:v>147.9</c:v>
                </c:pt>
                <c:pt idx="77">
                  <c:v>147.9</c:v>
                </c:pt>
                <c:pt idx="78">
                  <c:v>147.80000000000001</c:v>
                </c:pt>
                <c:pt idx="79">
                  <c:v>147.69999999999999</c:v>
                </c:pt>
                <c:pt idx="80">
                  <c:v>0</c:v>
                </c:pt>
                <c:pt idx="81">
                  <c:v>147.6</c:v>
                </c:pt>
                <c:pt idx="82">
                  <c:v>147.6</c:v>
                </c:pt>
                <c:pt idx="83">
                  <c:v>147.5</c:v>
                </c:pt>
                <c:pt idx="84">
                  <c:v>147.5</c:v>
                </c:pt>
                <c:pt idx="85">
                  <c:v>147.4</c:v>
                </c:pt>
                <c:pt idx="86">
                  <c:v>147.30000000000001</c:v>
                </c:pt>
                <c:pt idx="87">
                  <c:v>147.30000000000001</c:v>
                </c:pt>
                <c:pt idx="88">
                  <c:v>0</c:v>
                </c:pt>
                <c:pt idx="89">
                  <c:v>147.19999999999999</c:v>
                </c:pt>
                <c:pt idx="90">
                  <c:v>147.1</c:v>
                </c:pt>
                <c:pt idx="91">
                  <c:v>147</c:v>
                </c:pt>
                <c:pt idx="92">
                  <c:v>146.9</c:v>
                </c:pt>
                <c:pt idx="93">
                  <c:v>146.80000000000001</c:v>
                </c:pt>
                <c:pt idx="94">
                  <c:v>146.80000000000001</c:v>
                </c:pt>
                <c:pt idx="95">
                  <c:v>146.69999999999999</c:v>
                </c:pt>
                <c:pt idx="96">
                  <c:v>0</c:v>
                </c:pt>
                <c:pt idx="97">
                  <c:v>146.6</c:v>
                </c:pt>
                <c:pt idx="98">
                  <c:v>146.5</c:v>
                </c:pt>
                <c:pt idx="99">
                  <c:v>146.4</c:v>
                </c:pt>
                <c:pt idx="100">
                  <c:v>146.30000000000001</c:v>
                </c:pt>
                <c:pt idx="101">
                  <c:v>146.19999999999999</c:v>
                </c:pt>
                <c:pt idx="102">
                  <c:v>146.1</c:v>
                </c:pt>
                <c:pt idx="103">
                  <c:v>146</c:v>
                </c:pt>
                <c:pt idx="104">
                  <c:v>0</c:v>
                </c:pt>
                <c:pt idx="105">
                  <c:v>145.9</c:v>
                </c:pt>
                <c:pt idx="106">
                  <c:v>145.80000000000001</c:v>
                </c:pt>
                <c:pt idx="107">
                  <c:v>145.69999999999999</c:v>
                </c:pt>
                <c:pt idx="108">
                  <c:v>145.6</c:v>
                </c:pt>
                <c:pt idx="109">
                  <c:v>145.5</c:v>
                </c:pt>
                <c:pt idx="110">
                  <c:v>0</c:v>
                </c:pt>
                <c:pt idx="111">
                  <c:v>145.30000000000001</c:v>
                </c:pt>
                <c:pt idx="112">
                  <c:v>145.19999999999999</c:v>
                </c:pt>
                <c:pt idx="113">
                  <c:v>145.1</c:v>
                </c:pt>
                <c:pt idx="114">
                  <c:v>145</c:v>
                </c:pt>
                <c:pt idx="115">
                  <c:v>144.9</c:v>
                </c:pt>
                <c:pt idx="116">
                  <c:v>144.80000000000001</c:v>
                </c:pt>
                <c:pt idx="117">
                  <c:v>144.69999999999999</c:v>
                </c:pt>
                <c:pt idx="118">
                  <c:v>144.6</c:v>
                </c:pt>
                <c:pt idx="119">
                  <c:v>0</c:v>
                </c:pt>
                <c:pt idx="120">
                  <c:v>144.5</c:v>
                </c:pt>
                <c:pt idx="121">
                  <c:v>144.4</c:v>
                </c:pt>
                <c:pt idx="122">
                  <c:v>144.30000000000001</c:v>
                </c:pt>
                <c:pt idx="123">
                  <c:v>144.19999999999999</c:v>
                </c:pt>
                <c:pt idx="124">
                  <c:v>144.1</c:v>
                </c:pt>
                <c:pt idx="125">
                  <c:v>144</c:v>
                </c:pt>
                <c:pt idx="126">
                  <c:v>143.9</c:v>
                </c:pt>
                <c:pt idx="127">
                  <c:v>0</c:v>
                </c:pt>
                <c:pt idx="128">
                  <c:v>143.80000000000001</c:v>
                </c:pt>
                <c:pt idx="129">
                  <c:v>143.6</c:v>
                </c:pt>
                <c:pt idx="130">
                  <c:v>143.5</c:v>
                </c:pt>
                <c:pt idx="131">
                  <c:v>143.4</c:v>
                </c:pt>
                <c:pt idx="132">
                  <c:v>143.30000000000001</c:v>
                </c:pt>
                <c:pt idx="133">
                  <c:v>143.19999999999999</c:v>
                </c:pt>
                <c:pt idx="134">
                  <c:v>143.1</c:v>
                </c:pt>
                <c:pt idx="135">
                  <c:v>0</c:v>
                </c:pt>
                <c:pt idx="136">
                  <c:v>142.9</c:v>
                </c:pt>
                <c:pt idx="137">
                  <c:v>142.80000000000001</c:v>
                </c:pt>
                <c:pt idx="138">
                  <c:v>142.69999999999999</c:v>
                </c:pt>
                <c:pt idx="139">
                  <c:v>142.6</c:v>
                </c:pt>
                <c:pt idx="140">
                  <c:v>142.4</c:v>
                </c:pt>
                <c:pt idx="141">
                  <c:v>142.30000000000001</c:v>
                </c:pt>
                <c:pt idx="142">
                  <c:v>142.19999999999999</c:v>
                </c:pt>
                <c:pt idx="143">
                  <c:v>0</c:v>
                </c:pt>
                <c:pt idx="144">
                  <c:v>142.1</c:v>
                </c:pt>
                <c:pt idx="145">
                  <c:v>142</c:v>
                </c:pt>
                <c:pt idx="146">
                  <c:v>141.9</c:v>
                </c:pt>
                <c:pt idx="147">
                  <c:v>141.80000000000001</c:v>
                </c:pt>
                <c:pt idx="148">
                  <c:v>141.69999999999999</c:v>
                </c:pt>
                <c:pt idx="149">
                  <c:v>141.6</c:v>
                </c:pt>
                <c:pt idx="150">
                  <c:v>141.4</c:v>
                </c:pt>
                <c:pt idx="151">
                  <c:v>0</c:v>
                </c:pt>
                <c:pt idx="152">
                  <c:v>141.30000000000001</c:v>
                </c:pt>
                <c:pt idx="153">
                  <c:v>141.19999999999999</c:v>
                </c:pt>
                <c:pt idx="154">
                  <c:v>141.1</c:v>
                </c:pt>
                <c:pt idx="155">
                  <c:v>141</c:v>
                </c:pt>
                <c:pt idx="156">
                  <c:v>140.80000000000001</c:v>
                </c:pt>
                <c:pt idx="157">
                  <c:v>140.69999999999999</c:v>
                </c:pt>
                <c:pt idx="158">
                  <c:v>140.6</c:v>
                </c:pt>
                <c:pt idx="159">
                  <c:v>0</c:v>
                </c:pt>
                <c:pt idx="160">
                  <c:v>140.5</c:v>
                </c:pt>
                <c:pt idx="161">
                  <c:v>140.30000000000001</c:v>
                </c:pt>
                <c:pt idx="162">
                  <c:v>140.19999999999999</c:v>
                </c:pt>
                <c:pt idx="163">
                  <c:v>140.1</c:v>
                </c:pt>
                <c:pt idx="164">
                  <c:v>140</c:v>
                </c:pt>
                <c:pt idx="165">
                  <c:v>139.80000000000001</c:v>
                </c:pt>
                <c:pt idx="166">
                  <c:v>139.69999999999999</c:v>
                </c:pt>
                <c:pt idx="167">
                  <c:v>0</c:v>
                </c:pt>
                <c:pt idx="168">
                  <c:v>139.6</c:v>
                </c:pt>
                <c:pt idx="169">
                  <c:v>139.4</c:v>
                </c:pt>
                <c:pt idx="170">
                  <c:v>139.30000000000001</c:v>
                </c:pt>
                <c:pt idx="171">
                  <c:v>139.19999999999999</c:v>
                </c:pt>
                <c:pt idx="172">
                  <c:v>139.1</c:v>
                </c:pt>
                <c:pt idx="173">
                  <c:v>138.9</c:v>
                </c:pt>
                <c:pt idx="174">
                  <c:v>138.80000000000001</c:v>
                </c:pt>
                <c:pt idx="175">
                  <c:v>0</c:v>
                </c:pt>
                <c:pt idx="176">
                  <c:v>138.69999999999999</c:v>
                </c:pt>
                <c:pt idx="177">
                  <c:v>138.6</c:v>
                </c:pt>
                <c:pt idx="178">
                  <c:v>138.5</c:v>
                </c:pt>
                <c:pt idx="179">
                  <c:v>138.30000000000001</c:v>
                </c:pt>
                <c:pt idx="180">
                  <c:v>138.19999999999999</c:v>
                </c:pt>
                <c:pt idx="181">
                  <c:v>138.1</c:v>
                </c:pt>
                <c:pt idx="182">
                  <c:v>138</c:v>
                </c:pt>
                <c:pt idx="183">
                  <c:v>0</c:v>
                </c:pt>
                <c:pt idx="184">
                  <c:v>137.9</c:v>
                </c:pt>
                <c:pt idx="185">
                  <c:v>137.69999999999999</c:v>
                </c:pt>
                <c:pt idx="186">
                  <c:v>137.6</c:v>
                </c:pt>
                <c:pt idx="187">
                  <c:v>137.5</c:v>
                </c:pt>
                <c:pt idx="188">
                  <c:v>137.4</c:v>
                </c:pt>
                <c:pt idx="189">
                  <c:v>137.19999999999999</c:v>
                </c:pt>
                <c:pt idx="190">
                  <c:v>137.1</c:v>
                </c:pt>
                <c:pt idx="191">
                  <c:v>0</c:v>
                </c:pt>
                <c:pt idx="192">
                  <c:v>0</c:v>
                </c:pt>
                <c:pt idx="193">
                  <c:v>136.80000000000001</c:v>
                </c:pt>
                <c:pt idx="194">
                  <c:v>136.69999999999999</c:v>
                </c:pt>
                <c:pt idx="195">
                  <c:v>136.6</c:v>
                </c:pt>
                <c:pt idx="196">
                  <c:v>136.5</c:v>
                </c:pt>
                <c:pt idx="197">
                  <c:v>136.4</c:v>
                </c:pt>
                <c:pt idx="198">
                  <c:v>136.30000000000001</c:v>
                </c:pt>
                <c:pt idx="199">
                  <c:v>0</c:v>
                </c:pt>
                <c:pt idx="200">
                  <c:v>0</c:v>
                </c:pt>
                <c:pt idx="201">
                  <c:v>136.30000000000001</c:v>
                </c:pt>
                <c:pt idx="202">
                  <c:v>136.19999999999999</c:v>
                </c:pt>
                <c:pt idx="203">
                  <c:v>136.19999999999999</c:v>
                </c:pt>
                <c:pt idx="204">
                  <c:v>136.19999999999999</c:v>
                </c:pt>
                <c:pt idx="205">
                  <c:v>136.19999999999999</c:v>
                </c:pt>
                <c:pt idx="206">
                  <c:v>136.1</c:v>
                </c:pt>
                <c:pt idx="207">
                  <c:v>0</c:v>
                </c:pt>
                <c:pt idx="208">
                  <c:v>0</c:v>
                </c:pt>
                <c:pt idx="209">
                  <c:v>135.80000000000001</c:v>
                </c:pt>
                <c:pt idx="210">
                  <c:v>135.69999999999999</c:v>
                </c:pt>
                <c:pt idx="211">
                  <c:v>135.6</c:v>
                </c:pt>
                <c:pt idx="212">
                  <c:v>135.4</c:v>
                </c:pt>
                <c:pt idx="213">
                  <c:v>135.30000000000001</c:v>
                </c:pt>
                <c:pt idx="214">
                  <c:v>0</c:v>
                </c:pt>
                <c:pt idx="215">
                  <c:v>135.19999999999999</c:v>
                </c:pt>
                <c:pt idx="216">
                  <c:v>135</c:v>
                </c:pt>
                <c:pt idx="217">
                  <c:v>134.9</c:v>
                </c:pt>
                <c:pt idx="218">
                  <c:v>134.80000000000001</c:v>
                </c:pt>
                <c:pt idx="219">
                  <c:v>134.6</c:v>
                </c:pt>
                <c:pt idx="220">
                  <c:v>134.5</c:v>
                </c:pt>
                <c:pt idx="221">
                  <c:v>134.30000000000001</c:v>
                </c:pt>
                <c:pt idx="222">
                  <c:v>0</c:v>
                </c:pt>
                <c:pt idx="223">
                  <c:v>134.19999999999999</c:v>
                </c:pt>
                <c:pt idx="224">
                  <c:v>134</c:v>
                </c:pt>
                <c:pt idx="225">
                  <c:v>133.9</c:v>
                </c:pt>
                <c:pt idx="226">
                  <c:v>133.69999999999999</c:v>
                </c:pt>
                <c:pt idx="227">
                  <c:v>133.6</c:v>
                </c:pt>
                <c:pt idx="228">
                  <c:v>133.5</c:v>
                </c:pt>
                <c:pt idx="229">
                  <c:v>133.30000000000001</c:v>
                </c:pt>
                <c:pt idx="230">
                  <c:v>0</c:v>
                </c:pt>
                <c:pt idx="231">
                  <c:v>133.19999999999999</c:v>
                </c:pt>
                <c:pt idx="232">
                  <c:v>133</c:v>
                </c:pt>
                <c:pt idx="233">
                  <c:v>132.80000000000001</c:v>
                </c:pt>
                <c:pt idx="234">
                  <c:v>132.69999999999999</c:v>
                </c:pt>
                <c:pt idx="235">
                  <c:v>132.5</c:v>
                </c:pt>
                <c:pt idx="236">
                  <c:v>132.30000000000001</c:v>
                </c:pt>
                <c:pt idx="237">
                  <c:v>132.19999999999999</c:v>
                </c:pt>
                <c:pt idx="238">
                  <c:v>0</c:v>
                </c:pt>
                <c:pt idx="239">
                  <c:v>132</c:v>
                </c:pt>
                <c:pt idx="240">
                  <c:v>131.9</c:v>
                </c:pt>
                <c:pt idx="241">
                  <c:v>131.69999999999999</c:v>
                </c:pt>
                <c:pt idx="242">
                  <c:v>131.6</c:v>
                </c:pt>
                <c:pt idx="243">
                  <c:v>131.4</c:v>
                </c:pt>
                <c:pt idx="244">
                  <c:v>131.19999999999999</c:v>
                </c:pt>
                <c:pt idx="245">
                  <c:v>131.1</c:v>
                </c:pt>
                <c:pt idx="246">
                  <c:v>0</c:v>
                </c:pt>
                <c:pt idx="247">
                  <c:v>130.9</c:v>
                </c:pt>
                <c:pt idx="248">
                  <c:v>130.69999999999999</c:v>
                </c:pt>
                <c:pt idx="249">
                  <c:v>130.6</c:v>
                </c:pt>
                <c:pt idx="250">
                  <c:v>130.4</c:v>
                </c:pt>
                <c:pt idx="251">
                  <c:v>130.30000000000001</c:v>
                </c:pt>
                <c:pt idx="252">
                  <c:v>130.1</c:v>
                </c:pt>
                <c:pt idx="253">
                  <c:v>130</c:v>
                </c:pt>
                <c:pt idx="254">
                  <c:v>0</c:v>
                </c:pt>
                <c:pt idx="255">
                  <c:v>129.80000000000001</c:v>
                </c:pt>
                <c:pt idx="256">
                  <c:v>129.69999999999999</c:v>
                </c:pt>
                <c:pt idx="257">
                  <c:v>129.6</c:v>
                </c:pt>
                <c:pt idx="258">
                  <c:v>129.4</c:v>
                </c:pt>
                <c:pt idx="259">
                  <c:v>129.30000000000001</c:v>
                </c:pt>
                <c:pt idx="260">
                  <c:v>129.1</c:v>
                </c:pt>
                <c:pt idx="261">
                  <c:v>129</c:v>
                </c:pt>
                <c:pt idx="262">
                  <c:v>128.80000000000001</c:v>
                </c:pt>
                <c:pt idx="263">
                  <c:v>0</c:v>
                </c:pt>
                <c:pt idx="264">
                  <c:v>128.69999999999999</c:v>
                </c:pt>
                <c:pt idx="265">
                  <c:v>128.5</c:v>
                </c:pt>
                <c:pt idx="266">
                  <c:v>128.4</c:v>
                </c:pt>
                <c:pt idx="267">
                  <c:v>128.19999999999999</c:v>
                </c:pt>
                <c:pt idx="268">
                  <c:v>128</c:v>
                </c:pt>
                <c:pt idx="269">
                  <c:v>127.9</c:v>
                </c:pt>
                <c:pt idx="270">
                  <c:v>127.7</c:v>
                </c:pt>
                <c:pt idx="271">
                  <c:v>0</c:v>
                </c:pt>
                <c:pt idx="272">
                  <c:v>127.6</c:v>
                </c:pt>
                <c:pt idx="273">
                  <c:v>127.5</c:v>
                </c:pt>
                <c:pt idx="274">
                  <c:v>127.3</c:v>
                </c:pt>
                <c:pt idx="275">
                  <c:v>127.2</c:v>
                </c:pt>
                <c:pt idx="276">
                  <c:v>127</c:v>
                </c:pt>
                <c:pt idx="277">
                  <c:v>126.9</c:v>
                </c:pt>
                <c:pt idx="278">
                  <c:v>126.7</c:v>
                </c:pt>
                <c:pt idx="279">
                  <c:v>0</c:v>
                </c:pt>
                <c:pt idx="280">
                  <c:v>126.6</c:v>
                </c:pt>
                <c:pt idx="281">
                  <c:v>126.5</c:v>
                </c:pt>
                <c:pt idx="282">
                  <c:v>126.3</c:v>
                </c:pt>
                <c:pt idx="283">
                  <c:v>126.2</c:v>
                </c:pt>
                <c:pt idx="284">
                  <c:v>126.1</c:v>
                </c:pt>
                <c:pt idx="285">
                  <c:v>125.9</c:v>
                </c:pt>
                <c:pt idx="286">
                  <c:v>125.8</c:v>
                </c:pt>
                <c:pt idx="287">
                  <c:v>0</c:v>
                </c:pt>
                <c:pt idx="288">
                  <c:v>125.7</c:v>
                </c:pt>
                <c:pt idx="289">
                  <c:v>125.5</c:v>
                </c:pt>
                <c:pt idx="290">
                  <c:v>125.4</c:v>
                </c:pt>
                <c:pt idx="291">
                  <c:v>125.2</c:v>
                </c:pt>
                <c:pt idx="292">
                  <c:v>125.1</c:v>
                </c:pt>
                <c:pt idx="293">
                  <c:v>124.9</c:v>
                </c:pt>
                <c:pt idx="294">
                  <c:v>124.8</c:v>
                </c:pt>
                <c:pt idx="295">
                  <c:v>0</c:v>
                </c:pt>
                <c:pt idx="296">
                  <c:v>124.7</c:v>
                </c:pt>
                <c:pt idx="297">
                  <c:v>124.5</c:v>
                </c:pt>
                <c:pt idx="298">
                  <c:v>124.4</c:v>
                </c:pt>
                <c:pt idx="299">
                  <c:v>124.2</c:v>
                </c:pt>
                <c:pt idx="300">
                  <c:v>124.1</c:v>
                </c:pt>
                <c:pt idx="301">
                  <c:v>124</c:v>
                </c:pt>
                <c:pt idx="302">
                  <c:v>123.8</c:v>
                </c:pt>
                <c:pt idx="303">
                  <c:v>0</c:v>
                </c:pt>
                <c:pt idx="304">
                  <c:v>123.7</c:v>
                </c:pt>
                <c:pt idx="305">
                  <c:v>123.5</c:v>
                </c:pt>
                <c:pt idx="306">
                  <c:v>123.4</c:v>
                </c:pt>
                <c:pt idx="307">
                  <c:v>123.3</c:v>
                </c:pt>
                <c:pt idx="308">
                  <c:v>123.1</c:v>
                </c:pt>
                <c:pt idx="309">
                  <c:v>123</c:v>
                </c:pt>
                <c:pt idx="310">
                  <c:v>122.8</c:v>
                </c:pt>
                <c:pt idx="311">
                  <c:v>0</c:v>
                </c:pt>
                <c:pt idx="312">
                  <c:v>122.7</c:v>
                </c:pt>
                <c:pt idx="313">
                  <c:v>122.6</c:v>
                </c:pt>
                <c:pt idx="314">
                  <c:v>122.5</c:v>
                </c:pt>
                <c:pt idx="315">
                  <c:v>122.3</c:v>
                </c:pt>
                <c:pt idx="316">
                  <c:v>122.2</c:v>
                </c:pt>
                <c:pt idx="317">
                  <c:v>122.1</c:v>
                </c:pt>
                <c:pt idx="318">
                  <c:v>122</c:v>
                </c:pt>
                <c:pt idx="319">
                  <c:v>0</c:v>
                </c:pt>
                <c:pt idx="320">
                  <c:v>121.8</c:v>
                </c:pt>
                <c:pt idx="321">
                  <c:v>121.7</c:v>
                </c:pt>
                <c:pt idx="322">
                  <c:v>121.6</c:v>
                </c:pt>
                <c:pt idx="323">
                  <c:v>121.4</c:v>
                </c:pt>
                <c:pt idx="324">
                  <c:v>121.3</c:v>
                </c:pt>
                <c:pt idx="325">
                  <c:v>121.1</c:v>
                </c:pt>
                <c:pt idx="326">
                  <c:v>121</c:v>
                </c:pt>
                <c:pt idx="327">
                  <c:v>0</c:v>
                </c:pt>
                <c:pt idx="328">
                  <c:v>120.9</c:v>
                </c:pt>
                <c:pt idx="329">
                  <c:v>120.7</c:v>
                </c:pt>
                <c:pt idx="330">
                  <c:v>120.6</c:v>
                </c:pt>
                <c:pt idx="331">
                  <c:v>120.5</c:v>
                </c:pt>
                <c:pt idx="332">
                  <c:v>120.3</c:v>
                </c:pt>
                <c:pt idx="333">
                  <c:v>120.2</c:v>
                </c:pt>
                <c:pt idx="334">
                  <c:v>0</c:v>
                </c:pt>
                <c:pt idx="335">
                  <c:v>120.1</c:v>
                </c:pt>
                <c:pt idx="336">
                  <c:v>119.9</c:v>
                </c:pt>
                <c:pt idx="337">
                  <c:v>119.8</c:v>
                </c:pt>
                <c:pt idx="338">
                  <c:v>119.6</c:v>
                </c:pt>
                <c:pt idx="339">
                  <c:v>119.5</c:v>
                </c:pt>
                <c:pt idx="340">
                  <c:v>119.4</c:v>
                </c:pt>
                <c:pt idx="341">
                  <c:v>0</c:v>
                </c:pt>
                <c:pt idx="342">
                  <c:v>0</c:v>
                </c:pt>
                <c:pt idx="343">
                  <c:v>119.1</c:v>
                </c:pt>
                <c:pt idx="344">
                  <c:v>119</c:v>
                </c:pt>
                <c:pt idx="345">
                  <c:v>118.8</c:v>
                </c:pt>
                <c:pt idx="346">
                  <c:v>118.7</c:v>
                </c:pt>
                <c:pt idx="347">
                  <c:v>118.6</c:v>
                </c:pt>
                <c:pt idx="348">
                  <c:v>118.5</c:v>
                </c:pt>
                <c:pt idx="349">
                  <c:v>118.4</c:v>
                </c:pt>
                <c:pt idx="350">
                  <c:v>0</c:v>
                </c:pt>
                <c:pt idx="351">
                  <c:v>118.3</c:v>
                </c:pt>
                <c:pt idx="352">
                  <c:v>118.2</c:v>
                </c:pt>
                <c:pt idx="353">
                  <c:v>118</c:v>
                </c:pt>
                <c:pt idx="354">
                  <c:v>117.9</c:v>
                </c:pt>
                <c:pt idx="355">
                  <c:v>117.8</c:v>
                </c:pt>
                <c:pt idx="356">
                  <c:v>117.6</c:v>
                </c:pt>
                <c:pt idx="357">
                  <c:v>117.5</c:v>
                </c:pt>
                <c:pt idx="358">
                  <c:v>0</c:v>
                </c:pt>
                <c:pt idx="359">
                  <c:v>117.4</c:v>
                </c:pt>
                <c:pt idx="360">
                  <c:v>117.2</c:v>
                </c:pt>
                <c:pt idx="361">
                  <c:v>117.1</c:v>
                </c:pt>
                <c:pt idx="362">
                  <c:v>117</c:v>
                </c:pt>
                <c:pt idx="363">
                  <c:v>116.8</c:v>
                </c:pt>
                <c:pt idx="364">
                  <c:v>116.7</c:v>
                </c:pt>
                <c:pt idx="365">
                  <c:v>116.5</c:v>
                </c:pt>
                <c:pt idx="366">
                  <c:v>0</c:v>
                </c:pt>
                <c:pt idx="367">
                  <c:v>116.4</c:v>
                </c:pt>
                <c:pt idx="368">
                  <c:v>116.3</c:v>
                </c:pt>
                <c:pt idx="369">
                  <c:v>116.1</c:v>
                </c:pt>
                <c:pt idx="370">
                  <c:v>116</c:v>
                </c:pt>
                <c:pt idx="371">
                  <c:v>115.8</c:v>
                </c:pt>
                <c:pt idx="372">
                  <c:v>115.7</c:v>
                </c:pt>
                <c:pt idx="373">
                  <c:v>115.5</c:v>
                </c:pt>
                <c:pt idx="374">
                  <c:v>0</c:v>
                </c:pt>
                <c:pt idx="375">
                  <c:v>115.4</c:v>
                </c:pt>
                <c:pt idx="376">
                  <c:v>115.2</c:v>
                </c:pt>
                <c:pt idx="377">
                  <c:v>115</c:v>
                </c:pt>
                <c:pt idx="378">
                  <c:v>114.9</c:v>
                </c:pt>
                <c:pt idx="379">
                  <c:v>114.7</c:v>
                </c:pt>
                <c:pt idx="380">
                  <c:v>114.6</c:v>
                </c:pt>
                <c:pt idx="381">
                  <c:v>114.5</c:v>
                </c:pt>
                <c:pt idx="382">
                  <c:v>114.3</c:v>
                </c:pt>
                <c:pt idx="383">
                  <c:v>0</c:v>
                </c:pt>
                <c:pt idx="384">
                  <c:v>114.2</c:v>
                </c:pt>
                <c:pt idx="385">
                  <c:v>114</c:v>
                </c:pt>
                <c:pt idx="386">
                  <c:v>113.9</c:v>
                </c:pt>
                <c:pt idx="387">
                  <c:v>113.7</c:v>
                </c:pt>
                <c:pt idx="388">
                  <c:v>113.6</c:v>
                </c:pt>
                <c:pt idx="389">
                  <c:v>113.4</c:v>
                </c:pt>
                <c:pt idx="390">
                  <c:v>113.3</c:v>
                </c:pt>
                <c:pt idx="391">
                  <c:v>0</c:v>
                </c:pt>
                <c:pt idx="392">
                  <c:v>113.1</c:v>
                </c:pt>
                <c:pt idx="393">
                  <c:v>113</c:v>
                </c:pt>
                <c:pt idx="394">
                  <c:v>112.8</c:v>
                </c:pt>
                <c:pt idx="395">
                  <c:v>112.7</c:v>
                </c:pt>
                <c:pt idx="396">
                  <c:v>112.5</c:v>
                </c:pt>
                <c:pt idx="397">
                  <c:v>112.4</c:v>
                </c:pt>
                <c:pt idx="398">
                  <c:v>112.2</c:v>
                </c:pt>
                <c:pt idx="399">
                  <c:v>0</c:v>
                </c:pt>
                <c:pt idx="400">
                  <c:v>112.1</c:v>
                </c:pt>
                <c:pt idx="401">
                  <c:v>111.9</c:v>
                </c:pt>
                <c:pt idx="402">
                  <c:v>111.8</c:v>
                </c:pt>
                <c:pt idx="403">
                  <c:v>111.7</c:v>
                </c:pt>
                <c:pt idx="404">
                  <c:v>111.5</c:v>
                </c:pt>
                <c:pt idx="405">
                  <c:v>111.3</c:v>
                </c:pt>
                <c:pt idx="406">
                  <c:v>111.2</c:v>
                </c:pt>
                <c:pt idx="407">
                  <c:v>0</c:v>
                </c:pt>
                <c:pt idx="408">
                  <c:v>111.1</c:v>
                </c:pt>
                <c:pt idx="409">
                  <c:v>110.9</c:v>
                </c:pt>
                <c:pt idx="410">
                  <c:v>110.8</c:v>
                </c:pt>
                <c:pt idx="411">
                  <c:v>110.6</c:v>
                </c:pt>
                <c:pt idx="412">
                  <c:v>110.5</c:v>
                </c:pt>
                <c:pt idx="413">
                  <c:v>110.4</c:v>
                </c:pt>
                <c:pt idx="414">
                  <c:v>0</c:v>
                </c:pt>
                <c:pt idx="415">
                  <c:v>110.2</c:v>
                </c:pt>
                <c:pt idx="416">
                  <c:v>110.1</c:v>
                </c:pt>
                <c:pt idx="417">
                  <c:v>109.9</c:v>
                </c:pt>
                <c:pt idx="418">
                  <c:v>109.8</c:v>
                </c:pt>
                <c:pt idx="419">
                  <c:v>109.7</c:v>
                </c:pt>
                <c:pt idx="420">
                  <c:v>109.5</c:v>
                </c:pt>
                <c:pt idx="421">
                  <c:v>109.4</c:v>
                </c:pt>
                <c:pt idx="422">
                  <c:v>0</c:v>
                </c:pt>
                <c:pt idx="423">
                  <c:v>109.3</c:v>
                </c:pt>
                <c:pt idx="424">
                  <c:v>109.1</c:v>
                </c:pt>
                <c:pt idx="425">
                  <c:v>109</c:v>
                </c:pt>
                <c:pt idx="426">
                  <c:v>108.9</c:v>
                </c:pt>
                <c:pt idx="427">
                  <c:v>108.7</c:v>
                </c:pt>
                <c:pt idx="428">
                  <c:v>108.6</c:v>
                </c:pt>
                <c:pt idx="429">
                  <c:v>108.5</c:v>
                </c:pt>
                <c:pt idx="430">
                  <c:v>0</c:v>
                </c:pt>
                <c:pt idx="431">
                  <c:v>108.4</c:v>
                </c:pt>
                <c:pt idx="432">
                  <c:v>108.2</c:v>
                </c:pt>
                <c:pt idx="433">
                  <c:v>108.1</c:v>
                </c:pt>
                <c:pt idx="434">
                  <c:v>108</c:v>
                </c:pt>
                <c:pt idx="435">
                  <c:v>107.9</c:v>
                </c:pt>
                <c:pt idx="436">
                  <c:v>107.8</c:v>
                </c:pt>
                <c:pt idx="437">
                  <c:v>107.6</c:v>
                </c:pt>
                <c:pt idx="438">
                  <c:v>0</c:v>
                </c:pt>
                <c:pt idx="439">
                  <c:v>107.5</c:v>
                </c:pt>
                <c:pt idx="440">
                  <c:v>107.4</c:v>
                </c:pt>
                <c:pt idx="441">
                  <c:v>107.3</c:v>
                </c:pt>
                <c:pt idx="442">
                  <c:v>107.1</c:v>
                </c:pt>
                <c:pt idx="443">
                  <c:v>107</c:v>
                </c:pt>
                <c:pt idx="444">
                  <c:v>106.9</c:v>
                </c:pt>
                <c:pt idx="445">
                  <c:v>106.7</c:v>
                </c:pt>
                <c:pt idx="446">
                  <c:v>0</c:v>
                </c:pt>
                <c:pt idx="447">
                  <c:v>106.6</c:v>
                </c:pt>
                <c:pt idx="448">
                  <c:v>106.5</c:v>
                </c:pt>
                <c:pt idx="449">
                  <c:v>106.3</c:v>
                </c:pt>
                <c:pt idx="450">
                  <c:v>106.2</c:v>
                </c:pt>
                <c:pt idx="451">
                  <c:v>106.1</c:v>
                </c:pt>
                <c:pt idx="452">
                  <c:v>106</c:v>
                </c:pt>
                <c:pt idx="453">
                  <c:v>105.9</c:v>
                </c:pt>
                <c:pt idx="454">
                  <c:v>0</c:v>
                </c:pt>
                <c:pt idx="455">
                  <c:v>105.7</c:v>
                </c:pt>
                <c:pt idx="456">
                  <c:v>105.6</c:v>
                </c:pt>
                <c:pt idx="457">
                  <c:v>105.5</c:v>
                </c:pt>
                <c:pt idx="458">
                  <c:v>105.4</c:v>
                </c:pt>
                <c:pt idx="459">
                  <c:v>105.3</c:v>
                </c:pt>
                <c:pt idx="460">
                  <c:v>105.1</c:v>
                </c:pt>
                <c:pt idx="461">
                  <c:v>105</c:v>
                </c:pt>
                <c:pt idx="462">
                  <c:v>0</c:v>
                </c:pt>
                <c:pt idx="463">
                  <c:v>104.9</c:v>
                </c:pt>
                <c:pt idx="464">
                  <c:v>104.8</c:v>
                </c:pt>
                <c:pt idx="465">
                  <c:v>104.7</c:v>
                </c:pt>
                <c:pt idx="466">
                  <c:v>104.5</c:v>
                </c:pt>
                <c:pt idx="467">
                  <c:v>104.4</c:v>
                </c:pt>
                <c:pt idx="468">
                  <c:v>104.3</c:v>
                </c:pt>
                <c:pt idx="469">
                  <c:v>104.2</c:v>
                </c:pt>
                <c:pt idx="470">
                  <c:v>0</c:v>
                </c:pt>
                <c:pt idx="471">
                  <c:v>104.1</c:v>
                </c:pt>
                <c:pt idx="472">
                  <c:v>104</c:v>
                </c:pt>
                <c:pt idx="473">
                  <c:v>103.8</c:v>
                </c:pt>
                <c:pt idx="474">
                  <c:v>103.7</c:v>
                </c:pt>
                <c:pt idx="475">
                  <c:v>103.6</c:v>
                </c:pt>
                <c:pt idx="476">
                  <c:v>103.5</c:v>
                </c:pt>
                <c:pt idx="477">
                  <c:v>103.4</c:v>
                </c:pt>
                <c:pt idx="478">
                  <c:v>0</c:v>
                </c:pt>
                <c:pt idx="479">
                  <c:v>103.3</c:v>
                </c:pt>
                <c:pt idx="480">
                  <c:v>103.2</c:v>
                </c:pt>
                <c:pt idx="481">
                  <c:v>103.1</c:v>
                </c:pt>
                <c:pt idx="482">
                  <c:v>103</c:v>
                </c:pt>
                <c:pt idx="483">
                  <c:v>102.9</c:v>
                </c:pt>
                <c:pt idx="484">
                  <c:v>102.8</c:v>
                </c:pt>
                <c:pt idx="485">
                  <c:v>102.7</c:v>
                </c:pt>
                <c:pt idx="486">
                  <c:v>0</c:v>
                </c:pt>
                <c:pt idx="487">
                  <c:v>102.6</c:v>
                </c:pt>
                <c:pt idx="488">
                  <c:v>102.5</c:v>
                </c:pt>
                <c:pt idx="489">
                  <c:v>102.3</c:v>
                </c:pt>
                <c:pt idx="490">
                  <c:v>102.2</c:v>
                </c:pt>
                <c:pt idx="491">
                  <c:v>102.1</c:v>
                </c:pt>
                <c:pt idx="492">
                  <c:v>102</c:v>
                </c:pt>
                <c:pt idx="493">
                  <c:v>101.9</c:v>
                </c:pt>
                <c:pt idx="494">
                  <c:v>0</c:v>
                </c:pt>
                <c:pt idx="495">
                  <c:v>101.8</c:v>
                </c:pt>
                <c:pt idx="496">
                  <c:v>101.7</c:v>
                </c:pt>
                <c:pt idx="497">
                  <c:v>101.6</c:v>
                </c:pt>
                <c:pt idx="498">
                  <c:v>101.5</c:v>
                </c:pt>
                <c:pt idx="499">
                  <c:v>101.4</c:v>
                </c:pt>
                <c:pt idx="500">
                  <c:v>101.3</c:v>
                </c:pt>
                <c:pt idx="501">
                  <c:v>101.1</c:v>
                </c:pt>
                <c:pt idx="502">
                  <c:v>0</c:v>
                </c:pt>
                <c:pt idx="503">
                  <c:v>101</c:v>
                </c:pt>
                <c:pt idx="504">
                  <c:v>100.9</c:v>
                </c:pt>
                <c:pt idx="505">
                  <c:v>100.8</c:v>
                </c:pt>
                <c:pt idx="506">
                  <c:v>100.7</c:v>
                </c:pt>
                <c:pt idx="507">
                  <c:v>100.6</c:v>
                </c:pt>
                <c:pt idx="508">
                  <c:v>100.5</c:v>
                </c:pt>
                <c:pt idx="509">
                  <c:v>100.4</c:v>
                </c:pt>
                <c:pt idx="510">
                  <c:v>0</c:v>
                </c:pt>
                <c:pt idx="511">
                  <c:v>100.3</c:v>
                </c:pt>
                <c:pt idx="512">
                  <c:v>100.1</c:v>
                </c:pt>
                <c:pt idx="513">
                  <c:v>100</c:v>
                </c:pt>
                <c:pt idx="514">
                  <c:v>99.9</c:v>
                </c:pt>
                <c:pt idx="515">
                  <c:v>99.8</c:v>
                </c:pt>
                <c:pt idx="516">
                  <c:v>99.7</c:v>
                </c:pt>
                <c:pt idx="517">
                  <c:v>99.6</c:v>
                </c:pt>
                <c:pt idx="518">
                  <c:v>0</c:v>
                </c:pt>
                <c:pt idx="519">
                  <c:v>99.5</c:v>
                </c:pt>
                <c:pt idx="520">
                  <c:v>99.4</c:v>
                </c:pt>
                <c:pt idx="521">
                  <c:v>99.3</c:v>
                </c:pt>
                <c:pt idx="522">
                  <c:v>99.2</c:v>
                </c:pt>
                <c:pt idx="523">
                  <c:v>99.1</c:v>
                </c:pt>
                <c:pt idx="524">
                  <c:v>98.9</c:v>
                </c:pt>
                <c:pt idx="525">
                  <c:v>98.8</c:v>
                </c:pt>
                <c:pt idx="526">
                  <c:v>0</c:v>
                </c:pt>
                <c:pt idx="527">
                  <c:v>98.7</c:v>
                </c:pt>
                <c:pt idx="528">
                  <c:v>98.6</c:v>
                </c:pt>
                <c:pt idx="529">
                  <c:v>98.5</c:v>
                </c:pt>
                <c:pt idx="530">
                  <c:v>98.4</c:v>
                </c:pt>
                <c:pt idx="531">
                  <c:v>98.3</c:v>
                </c:pt>
                <c:pt idx="532">
                  <c:v>98.2</c:v>
                </c:pt>
                <c:pt idx="533">
                  <c:v>0</c:v>
                </c:pt>
                <c:pt idx="534">
                  <c:v>98</c:v>
                </c:pt>
                <c:pt idx="535">
                  <c:v>98</c:v>
                </c:pt>
                <c:pt idx="536">
                  <c:v>97.9</c:v>
                </c:pt>
                <c:pt idx="537">
                  <c:v>97.8</c:v>
                </c:pt>
                <c:pt idx="538">
                  <c:v>97.7</c:v>
                </c:pt>
                <c:pt idx="539">
                  <c:v>97.6</c:v>
                </c:pt>
                <c:pt idx="540">
                  <c:v>97.5</c:v>
                </c:pt>
                <c:pt idx="541">
                  <c:v>0</c:v>
                </c:pt>
                <c:pt idx="542">
                  <c:v>97.4</c:v>
                </c:pt>
                <c:pt idx="543">
                  <c:v>97.3</c:v>
                </c:pt>
                <c:pt idx="544">
                  <c:v>97.2</c:v>
                </c:pt>
                <c:pt idx="545">
                  <c:v>97.1</c:v>
                </c:pt>
                <c:pt idx="546">
                  <c:v>97</c:v>
                </c:pt>
                <c:pt idx="547">
                  <c:v>96.9</c:v>
                </c:pt>
                <c:pt idx="548">
                  <c:v>96.8</c:v>
                </c:pt>
                <c:pt idx="549">
                  <c:v>0</c:v>
                </c:pt>
                <c:pt idx="550">
                  <c:v>96.7</c:v>
                </c:pt>
                <c:pt idx="551">
                  <c:v>96.6</c:v>
                </c:pt>
                <c:pt idx="552">
                  <c:v>96.5</c:v>
                </c:pt>
                <c:pt idx="553">
                  <c:v>96.4</c:v>
                </c:pt>
                <c:pt idx="554">
                  <c:v>96.3</c:v>
                </c:pt>
                <c:pt idx="555">
                  <c:v>96.2</c:v>
                </c:pt>
                <c:pt idx="556">
                  <c:v>96.1</c:v>
                </c:pt>
                <c:pt idx="557">
                  <c:v>0</c:v>
                </c:pt>
                <c:pt idx="558">
                  <c:v>96</c:v>
                </c:pt>
                <c:pt idx="559">
                  <c:v>95.9</c:v>
                </c:pt>
                <c:pt idx="560">
                  <c:v>95.8</c:v>
                </c:pt>
                <c:pt idx="561">
                  <c:v>95.7</c:v>
                </c:pt>
                <c:pt idx="562">
                  <c:v>95.6</c:v>
                </c:pt>
                <c:pt idx="563">
                  <c:v>95.5</c:v>
                </c:pt>
                <c:pt idx="564">
                  <c:v>95.4</c:v>
                </c:pt>
                <c:pt idx="565">
                  <c:v>0</c:v>
                </c:pt>
                <c:pt idx="566">
                  <c:v>95.3</c:v>
                </c:pt>
                <c:pt idx="567">
                  <c:v>95.2</c:v>
                </c:pt>
                <c:pt idx="568">
                  <c:v>95.1</c:v>
                </c:pt>
                <c:pt idx="569">
                  <c:v>95</c:v>
                </c:pt>
                <c:pt idx="570">
                  <c:v>94.9</c:v>
                </c:pt>
                <c:pt idx="571">
                  <c:v>94.8</c:v>
                </c:pt>
                <c:pt idx="572">
                  <c:v>94.7</c:v>
                </c:pt>
                <c:pt idx="573">
                  <c:v>0</c:v>
                </c:pt>
                <c:pt idx="574">
                  <c:v>94.6</c:v>
                </c:pt>
                <c:pt idx="575">
                  <c:v>94.5</c:v>
                </c:pt>
                <c:pt idx="576">
                  <c:v>94.4</c:v>
                </c:pt>
                <c:pt idx="577">
                  <c:v>94.3</c:v>
                </c:pt>
                <c:pt idx="578">
                  <c:v>94.2</c:v>
                </c:pt>
                <c:pt idx="579">
                  <c:v>94.1</c:v>
                </c:pt>
                <c:pt idx="580">
                  <c:v>94</c:v>
                </c:pt>
                <c:pt idx="581">
                  <c:v>0</c:v>
                </c:pt>
                <c:pt idx="582">
                  <c:v>93.9</c:v>
                </c:pt>
                <c:pt idx="583">
                  <c:v>93.8</c:v>
                </c:pt>
                <c:pt idx="584">
                  <c:v>93.7</c:v>
                </c:pt>
                <c:pt idx="585">
                  <c:v>93.6</c:v>
                </c:pt>
                <c:pt idx="586">
                  <c:v>93.5</c:v>
                </c:pt>
                <c:pt idx="587">
                  <c:v>93.4</c:v>
                </c:pt>
                <c:pt idx="588">
                  <c:v>93.3</c:v>
                </c:pt>
                <c:pt idx="589">
                  <c:v>0</c:v>
                </c:pt>
                <c:pt idx="590">
                  <c:v>93.2</c:v>
                </c:pt>
                <c:pt idx="591">
                  <c:v>93.2</c:v>
                </c:pt>
                <c:pt idx="592">
                  <c:v>93.1</c:v>
                </c:pt>
                <c:pt idx="593">
                  <c:v>93</c:v>
                </c:pt>
                <c:pt idx="594">
                  <c:v>92.9</c:v>
                </c:pt>
                <c:pt idx="595">
                  <c:v>92.8</c:v>
                </c:pt>
                <c:pt idx="596">
                  <c:v>92.7</c:v>
                </c:pt>
                <c:pt idx="597">
                  <c:v>0</c:v>
                </c:pt>
                <c:pt idx="598">
                  <c:v>92.6</c:v>
                </c:pt>
                <c:pt idx="599">
                  <c:v>92.5</c:v>
                </c:pt>
                <c:pt idx="600">
                  <c:v>92.4</c:v>
                </c:pt>
                <c:pt idx="601">
                  <c:v>92.3</c:v>
                </c:pt>
                <c:pt idx="602">
                  <c:v>92.2</c:v>
                </c:pt>
                <c:pt idx="603">
                  <c:v>92.1</c:v>
                </c:pt>
                <c:pt idx="604">
                  <c:v>92</c:v>
                </c:pt>
                <c:pt idx="605">
                  <c:v>0</c:v>
                </c:pt>
                <c:pt idx="606">
                  <c:v>0</c:v>
                </c:pt>
                <c:pt idx="607">
                  <c:v>91.9</c:v>
                </c:pt>
                <c:pt idx="608">
                  <c:v>91.8</c:v>
                </c:pt>
                <c:pt idx="609">
                  <c:v>91.7</c:v>
                </c:pt>
                <c:pt idx="610">
                  <c:v>91.6</c:v>
                </c:pt>
                <c:pt idx="611">
                  <c:v>91.5</c:v>
                </c:pt>
                <c:pt idx="612">
                  <c:v>91.4</c:v>
                </c:pt>
                <c:pt idx="613">
                  <c:v>91.3</c:v>
                </c:pt>
                <c:pt idx="614">
                  <c:v>0</c:v>
                </c:pt>
                <c:pt idx="615">
                  <c:v>91.2</c:v>
                </c:pt>
                <c:pt idx="616">
                  <c:v>91.1</c:v>
                </c:pt>
                <c:pt idx="617">
                  <c:v>91</c:v>
                </c:pt>
                <c:pt idx="618">
                  <c:v>91</c:v>
                </c:pt>
                <c:pt idx="619">
                  <c:v>90.9</c:v>
                </c:pt>
                <c:pt idx="620">
                  <c:v>90.8</c:v>
                </c:pt>
                <c:pt idx="621">
                  <c:v>90.7</c:v>
                </c:pt>
                <c:pt idx="622">
                  <c:v>0</c:v>
                </c:pt>
                <c:pt idx="623">
                  <c:v>90.6</c:v>
                </c:pt>
                <c:pt idx="624">
                  <c:v>90.5</c:v>
                </c:pt>
                <c:pt idx="625">
                  <c:v>90.4</c:v>
                </c:pt>
                <c:pt idx="626">
                  <c:v>90.3</c:v>
                </c:pt>
                <c:pt idx="627">
                  <c:v>90.3</c:v>
                </c:pt>
                <c:pt idx="628">
                  <c:v>90.2</c:v>
                </c:pt>
                <c:pt idx="629">
                  <c:v>90.1</c:v>
                </c:pt>
                <c:pt idx="630">
                  <c:v>0</c:v>
                </c:pt>
                <c:pt idx="631">
                  <c:v>90</c:v>
                </c:pt>
                <c:pt idx="632">
                  <c:v>89.9</c:v>
                </c:pt>
                <c:pt idx="633">
                  <c:v>89.8</c:v>
                </c:pt>
                <c:pt idx="634">
                  <c:v>89.7</c:v>
                </c:pt>
                <c:pt idx="635">
                  <c:v>89.6</c:v>
                </c:pt>
                <c:pt idx="636">
                  <c:v>89.6</c:v>
                </c:pt>
                <c:pt idx="637">
                  <c:v>89.5</c:v>
                </c:pt>
                <c:pt idx="638">
                  <c:v>0</c:v>
                </c:pt>
                <c:pt idx="639">
                  <c:v>89.4</c:v>
                </c:pt>
                <c:pt idx="640">
                  <c:v>89.3</c:v>
                </c:pt>
                <c:pt idx="641">
                  <c:v>89.2</c:v>
                </c:pt>
                <c:pt idx="642">
                  <c:v>89.1</c:v>
                </c:pt>
                <c:pt idx="643">
                  <c:v>89</c:v>
                </c:pt>
                <c:pt idx="644">
                  <c:v>89</c:v>
                </c:pt>
                <c:pt idx="645">
                  <c:v>0</c:v>
                </c:pt>
                <c:pt idx="646">
                  <c:v>0</c:v>
                </c:pt>
                <c:pt idx="647">
                  <c:v>88.8</c:v>
                </c:pt>
                <c:pt idx="648">
                  <c:v>88.7</c:v>
                </c:pt>
                <c:pt idx="649">
                  <c:v>88.6</c:v>
                </c:pt>
                <c:pt idx="650">
                  <c:v>88.5</c:v>
                </c:pt>
                <c:pt idx="651">
                  <c:v>88.4</c:v>
                </c:pt>
                <c:pt idx="652">
                  <c:v>0</c:v>
                </c:pt>
                <c:pt idx="653">
                  <c:v>88.3</c:v>
                </c:pt>
                <c:pt idx="654">
                  <c:v>88.2</c:v>
                </c:pt>
                <c:pt idx="655">
                  <c:v>88.1</c:v>
                </c:pt>
                <c:pt idx="656">
                  <c:v>88.1</c:v>
                </c:pt>
                <c:pt idx="657">
                  <c:v>88</c:v>
                </c:pt>
                <c:pt idx="658">
                  <c:v>87.9</c:v>
                </c:pt>
                <c:pt idx="659">
                  <c:v>87.8</c:v>
                </c:pt>
                <c:pt idx="660">
                  <c:v>0</c:v>
                </c:pt>
                <c:pt idx="661">
                  <c:v>87.7</c:v>
                </c:pt>
                <c:pt idx="662">
                  <c:v>87.6</c:v>
                </c:pt>
                <c:pt idx="663">
                  <c:v>87.6</c:v>
                </c:pt>
                <c:pt idx="664">
                  <c:v>87.5</c:v>
                </c:pt>
                <c:pt idx="665">
                  <c:v>87.4</c:v>
                </c:pt>
                <c:pt idx="666">
                  <c:v>87.3</c:v>
                </c:pt>
                <c:pt idx="667">
                  <c:v>87.2</c:v>
                </c:pt>
                <c:pt idx="668">
                  <c:v>0</c:v>
                </c:pt>
                <c:pt idx="669">
                  <c:v>87.1</c:v>
                </c:pt>
                <c:pt idx="670">
                  <c:v>87</c:v>
                </c:pt>
                <c:pt idx="671">
                  <c:v>87</c:v>
                </c:pt>
                <c:pt idx="672">
                  <c:v>86.9</c:v>
                </c:pt>
                <c:pt idx="673">
                  <c:v>86.8</c:v>
                </c:pt>
                <c:pt idx="674">
                  <c:v>86.7</c:v>
                </c:pt>
                <c:pt idx="675">
                  <c:v>86.6</c:v>
                </c:pt>
                <c:pt idx="676">
                  <c:v>0</c:v>
                </c:pt>
                <c:pt idx="677">
                  <c:v>86.6</c:v>
                </c:pt>
                <c:pt idx="678">
                  <c:v>86.5</c:v>
                </c:pt>
                <c:pt idx="679">
                  <c:v>86.4</c:v>
                </c:pt>
                <c:pt idx="680">
                  <c:v>86.3</c:v>
                </c:pt>
                <c:pt idx="681">
                  <c:v>86.2</c:v>
                </c:pt>
                <c:pt idx="682">
                  <c:v>86.1</c:v>
                </c:pt>
                <c:pt idx="683">
                  <c:v>0</c:v>
                </c:pt>
                <c:pt idx="684">
                  <c:v>0</c:v>
                </c:pt>
                <c:pt idx="685">
                  <c:v>86</c:v>
                </c:pt>
                <c:pt idx="686">
                  <c:v>85.9</c:v>
                </c:pt>
                <c:pt idx="687">
                  <c:v>85.8</c:v>
                </c:pt>
                <c:pt idx="688">
                  <c:v>85.7</c:v>
                </c:pt>
                <c:pt idx="689">
                  <c:v>85.6</c:v>
                </c:pt>
                <c:pt idx="690">
                  <c:v>85.6</c:v>
                </c:pt>
                <c:pt idx="691">
                  <c:v>85.5</c:v>
                </c:pt>
                <c:pt idx="692">
                  <c:v>0</c:v>
                </c:pt>
                <c:pt idx="693">
                  <c:v>85.4</c:v>
                </c:pt>
                <c:pt idx="694">
                  <c:v>85.3</c:v>
                </c:pt>
                <c:pt idx="695">
                  <c:v>85.2</c:v>
                </c:pt>
                <c:pt idx="696">
                  <c:v>85.1</c:v>
                </c:pt>
                <c:pt idx="697">
                  <c:v>85.1</c:v>
                </c:pt>
                <c:pt idx="698">
                  <c:v>85</c:v>
                </c:pt>
                <c:pt idx="699">
                  <c:v>84.9</c:v>
                </c:pt>
                <c:pt idx="700">
                  <c:v>0</c:v>
                </c:pt>
                <c:pt idx="701">
                  <c:v>84.8</c:v>
                </c:pt>
                <c:pt idx="702">
                  <c:v>84.7</c:v>
                </c:pt>
                <c:pt idx="703">
                  <c:v>84.6</c:v>
                </c:pt>
                <c:pt idx="704">
                  <c:v>84.6</c:v>
                </c:pt>
                <c:pt idx="705">
                  <c:v>84.5</c:v>
                </c:pt>
                <c:pt idx="706">
                  <c:v>84.4</c:v>
                </c:pt>
                <c:pt idx="707">
                  <c:v>84.3</c:v>
                </c:pt>
                <c:pt idx="708">
                  <c:v>0</c:v>
                </c:pt>
                <c:pt idx="709">
                  <c:v>84.2</c:v>
                </c:pt>
                <c:pt idx="710">
                  <c:v>84.1</c:v>
                </c:pt>
                <c:pt idx="711">
                  <c:v>84.1</c:v>
                </c:pt>
                <c:pt idx="712">
                  <c:v>84</c:v>
                </c:pt>
                <c:pt idx="713">
                  <c:v>83.9</c:v>
                </c:pt>
                <c:pt idx="714">
                  <c:v>83.8</c:v>
                </c:pt>
                <c:pt idx="715">
                  <c:v>83.7</c:v>
                </c:pt>
                <c:pt idx="716">
                  <c:v>0</c:v>
                </c:pt>
                <c:pt idx="717">
                  <c:v>83.7</c:v>
                </c:pt>
                <c:pt idx="718">
                  <c:v>83.6</c:v>
                </c:pt>
                <c:pt idx="719">
                  <c:v>83.5</c:v>
                </c:pt>
                <c:pt idx="720">
                  <c:v>83.4</c:v>
                </c:pt>
                <c:pt idx="721">
                  <c:v>83.3</c:v>
                </c:pt>
                <c:pt idx="722">
                  <c:v>83.3</c:v>
                </c:pt>
                <c:pt idx="723">
                  <c:v>83.2</c:v>
                </c:pt>
                <c:pt idx="724">
                  <c:v>0</c:v>
                </c:pt>
                <c:pt idx="725">
                  <c:v>83.1</c:v>
                </c:pt>
                <c:pt idx="726">
                  <c:v>83.1</c:v>
                </c:pt>
                <c:pt idx="727">
                  <c:v>83</c:v>
                </c:pt>
                <c:pt idx="728">
                  <c:v>82.9</c:v>
                </c:pt>
                <c:pt idx="729">
                  <c:v>82.8</c:v>
                </c:pt>
                <c:pt idx="730">
                  <c:v>82.8</c:v>
                </c:pt>
                <c:pt idx="731">
                  <c:v>82.7</c:v>
                </c:pt>
                <c:pt idx="732">
                  <c:v>0</c:v>
                </c:pt>
                <c:pt idx="733">
                  <c:v>82.6</c:v>
                </c:pt>
                <c:pt idx="734">
                  <c:v>82.5</c:v>
                </c:pt>
                <c:pt idx="735">
                  <c:v>82.5</c:v>
                </c:pt>
                <c:pt idx="736">
                  <c:v>82.4</c:v>
                </c:pt>
                <c:pt idx="737">
                  <c:v>82.3</c:v>
                </c:pt>
                <c:pt idx="738">
                  <c:v>82.2</c:v>
                </c:pt>
                <c:pt idx="739">
                  <c:v>82.2</c:v>
                </c:pt>
                <c:pt idx="740">
                  <c:v>0</c:v>
                </c:pt>
                <c:pt idx="741">
                  <c:v>82.1</c:v>
                </c:pt>
                <c:pt idx="742">
                  <c:v>82</c:v>
                </c:pt>
                <c:pt idx="743">
                  <c:v>81.900000000000006</c:v>
                </c:pt>
                <c:pt idx="744">
                  <c:v>81.8</c:v>
                </c:pt>
                <c:pt idx="745">
                  <c:v>81.8</c:v>
                </c:pt>
                <c:pt idx="746">
                  <c:v>81.7</c:v>
                </c:pt>
                <c:pt idx="747">
                  <c:v>81.599999999999994</c:v>
                </c:pt>
                <c:pt idx="748">
                  <c:v>0</c:v>
                </c:pt>
                <c:pt idx="749">
                  <c:v>81.5</c:v>
                </c:pt>
                <c:pt idx="750">
                  <c:v>81.5</c:v>
                </c:pt>
                <c:pt idx="751">
                  <c:v>81.400000000000006</c:v>
                </c:pt>
                <c:pt idx="752">
                  <c:v>81.3</c:v>
                </c:pt>
                <c:pt idx="753">
                  <c:v>81.2</c:v>
                </c:pt>
                <c:pt idx="754">
                  <c:v>81.2</c:v>
                </c:pt>
                <c:pt idx="755">
                  <c:v>81.099999999999994</c:v>
                </c:pt>
                <c:pt idx="756">
                  <c:v>0</c:v>
                </c:pt>
                <c:pt idx="757">
                  <c:v>81</c:v>
                </c:pt>
                <c:pt idx="758">
                  <c:v>80.900000000000006</c:v>
                </c:pt>
                <c:pt idx="759">
                  <c:v>80.900000000000006</c:v>
                </c:pt>
                <c:pt idx="760">
                  <c:v>80.8</c:v>
                </c:pt>
                <c:pt idx="761">
                  <c:v>80.7</c:v>
                </c:pt>
                <c:pt idx="762">
                  <c:v>80.599999999999994</c:v>
                </c:pt>
                <c:pt idx="763">
                  <c:v>80.5</c:v>
                </c:pt>
                <c:pt idx="764">
                  <c:v>0</c:v>
                </c:pt>
                <c:pt idx="765">
                  <c:v>80.5</c:v>
                </c:pt>
                <c:pt idx="766">
                  <c:v>80.400000000000006</c:v>
                </c:pt>
                <c:pt idx="767">
                  <c:v>80.3</c:v>
                </c:pt>
                <c:pt idx="768">
                  <c:v>80.2</c:v>
                </c:pt>
                <c:pt idx="769">
                  <c:v>80.2</c:v>
                </c:pt>
                <c:pt idx="770">
                  <c:v>80.099999999999994</c:v>
                </c:pt>
                <c:pt idx="771">
                  <c:v>0</c:v>
                </c:pt>
                <c:pt idx="772">
                  <c:v>80</c:v>
                </c:pt>
                <c:pt idx="773">
                  <c:v>79.900000000000006</c:v>
                </c:pt>
                <c:pt idx="774">
                  <c:v>79.900000000000006</c:v>
                </c:pt>
                <c:pt idx="775">
                  <c:v>79.8</c:v>
                </c:pt>
                <c:pt idx="776">
                  <c:v>79.7</c:v>
                </c:pt>
                <c:pt idx="777">
                  <c:v>79.599999999999994</c:v>
                </c:pt>
                <c:pt idx="778">
                  <c:v>79.5</c:v>
                </c:pt>
                <c:pt idx="779">
                  <c:v>0</c:v>
                </c:pt>
                <c:pt idx="780">
                  <c:v>79.5</c:v>
                </c:pt>
                <c:pt idx="781">
                  <c:v>79.400000000000006</c:v>
                </c:pt>
                <c:pt idx="782">
                  <c:v>79.3</c:v>
                </c:pt>
                <c:pt idx="783">
                  <c:v>79.2</c:v>
                </c:pt>
                <c:pt idx="784">
                  <c:v>79.2</c:v>
                </c:pt>
                <c:pt idx="785">
                  <c:v>79.099999999999994</c:v>
                </c:pt>
                <c:pt idx="786">
                  <c:v>79.099999999999994</c:v>
                </c:pt>
                <c:pt idx="787">
                  <c:v>0</c:v>
                </c:pt>
                <c:pt idx="788">
                  <c:v>79</c:v>
                </c:pt>
                <c:pt idx="789">
                  <c:v>79</c:v>
                </c:pt>
                <c:pt idx="790">
                  <c:v>78.900000000000006</c:v>
                </c:pt>
                <c:pt idx="791">
                  <c:v>78.8</c:v>
                </c:pt>
                <c:pt idx="792">
                  <c:v>78.8</c:v>
                </c:pt>
                <c:pt idx="793">
                  <c:v>78.7</c:v>
                </c:pt>
                <c:pt idx="794">
                  <c:v>78.599999999999994</c:v>
                </c:pt>
                <c:pt idx="795">
                  <c:v>0</c:v>
                </c:pt>
                <c:pt idx="796">
                  <c:v>78.5</c:v>
                </c:pt>
                <c:pt idx="797">
                  <c:v>78.5</c:v>
                </c:pt>
                <c:pt idx="798">
                  <c:v>78.400000000000006</c:v>
                </c:pt>
                <c:pt idx="799">
                  <c:v>78.3</c:v>
                </c:pt>
                <c:pt idx="800">
                  <c:v>78.3</c:v>
                </c:pt>
                <c:pt idx="801">
                  <c:v>78.2</c:v>
                </c:pt>
                <c:pt idx="802">
                  <c:v>0</c:v>
                </c:pt>
                <c:pt idx="803">
                  <c:v>78.099999999999994</c:v>
                </c:pt>
                <c:pt idx="804">
                  <c:v>78</c:v>
                </c:pt>
                <c:pt idx="805">
                  <c:v>78</c:v>
                </c:pt>
                <c:pt idx="806">
                  <c:v>77.900000000000006</c:v>
                </c:pt>
                <c:pt idx="807">
                  <c:v>77.8</c:v>
                </c:pt>
                <c:pt idx="808">
                  <c:v>77.8</c:v>
                </c:pt>
                <c:pt idx="809">
                  <c:v>77.7</c:v>
                </c:pt>
                <c:pt idx="810">
                  <c:v>77.599999999999994</c:v>
                </c:pt>
                <c:pt idx="811">
                  <c:v>0</c:v>
                </c:pt>
                <c:pt idx="812">
                  <c:v>77.599999999999994</c:v>
                </c:pt>
                <c:pt idx="813">
                  <c:v>77.5</c:v>
                </c:pt>
                <c:pt idx="814">
                  <c:v>77.400000000000006</c:v>
                </c:pt>
                <c:pt idx="815">
                  <c:v>77.3</c:v>
                </c:pt>
                <c:pt idx="816">
                  <c:v>77.3</c:v>
                </c:pt>
                <c:pt idx="817">
                  <c:v>77.2</c:v>
                </c:pt>
                <c:pt idx="818">
                  <c:v>0</c:v>
                </c:pt>
                <c:pt idx="819">
                  <c:v>0</c:v>
                </c:pt>
                <c:pt idx="820">
                  <c:v>77.099999999999994</c:v>
                </c:pt>
                <c:pt idx="821">
                  <c:v>77</c:v>
                </c:pt>
                <c:pt idx="822">
                  <c:v>76.900000000000006</c:v>
                </c:pt>
                <c:pt idx="823">
                  <c:v>76.8</c:v>
                </c:pt>
                <c:pt idx="824">
                  <c:v>76.8</c:v>
                </c:pt>
                <c:pt idx="825">
                  <c:v>76.7</c:v>
                </c:pt>
                <c:pt idx="826">
                  <c:v>76.599999999999994</c:v>
                </c:pt>
                <c:pt idx="827">
                  <c:v>0</c:v>
                </c:pt>
                <c:pt idx="828">
                  <c:v>76.599999999999994</c:v>
                </c:pt>
                <c:pt idx="829">
                  <c:v>76.5</c:v>
                </c:pt>
                <c:pt idx="830">
                  <c:v>76.5</c:v>
                </c:pt>
                <c:pt idx="831">
                  <c:v>76.400000000000006</c:v>
                </c:pt>
                <c:pt idx="832">
                  <c:v>76.3</c:v>
                </c:pt>
                <c:pt idx="833">
                  <c:v>76.3</c:v>
                </c:pt>
                <c:pt idx="834">
                  <c:v>0</c:v>
                </c:pt>
                <c:pt idx="835">
                  <c:v>0</c:v>
                </c:pt>
                <c:pt idx="836">
                  <c:v>76.099999999999994</c:v>
                </c:pt>
                <c:pt idx="837">
                  <c:v>76.099999999999994</c:v>
                </c:pt>
                <c:pt idx="838">
                  <c:v>76</c:v>
                </c:pt>
                <c:pt idx="839">
                  <c:v>75.900000000000006</c:v>
                </c:pt>
                <c:pt idx="840">
                  <c:v>75.900000000000006</c:v>
                </c:pt>
                <c:pt idx="841">
                  <c:v>75.8</c:v>
                </c:pt>
                <c:pt idx="842">
                  <c:v>75.8</c:v>
                </c:pt>
                <c:pt idx="843">
                  <c:v>0</c:v>
                </c:pt>
                <c:pt idx="844">
                  <c:v>75.7</c:v>
                </c:pt>
                <c:pt idx="845">
                  <c:v>75.599999999999994</c:v>
                </c:pt>
                <c:pt idx="846">
                  <c:v>75.599999999999994</c:v>
                </c:pt>
                <c:pt idx="847">
                  <c:v>75.5</c:v>
                </c:pt>
                <c:pt idx="848">
                  <c:v>75.400000000000006</c:v>
                </c:pt>
                <c:pt idx="849">
                  <c:v>75.400000000000006</c:v>
                </c:pt>
                <c:pt idx="850">
                  <c:v>75.3</c:v>
                </c:pt>
                <c:pt idx="851">
                  <c:v>0</c:v>
                </c:pt>
                <c:pt idx="852">
                  <c:v>75.3</c:v>
                </c:pt>
                <c:pt idx="853">
                  <c:v>75.2</c:v>
                </c:pt>
                <c:pt idx="854">
                  <c:v>75.099999999999994</c:v>
                </c:pt>
                <c:pt idx="855">
                  <c:v>75.099999999999994</c:v>
                </c:pt>
                <c:pt idx="856">
                  <c:v>75</c:v>
                </c:pt>
                <c:pt idx="857">
                  <c:v>75</c:v>
                </c:pt>
                <c:pt idx="858">
                  <c:v>74.900000000000006</c:v>
                </c:pt>
                <c:pt idx="859">
                  <c:v>0</c:v>
                </c:pt>
                <c:pt idx="860">
                  <c:v>74.900000000000006</c:v>
                </c:pt>
                <c:pt idx="861">
                  <c:v>74.8</c:v>
                </c:pt>
                <c:pt idx="862">
                  <c:v>74.8</c:v>
                </c:pt>
                <c:pt idx="863">
                  <c:v>74.7</c:v>
                </c:pt>
                <c:pt idx="864">
                  <c:v>74.599999999999994</c:v>
                </c:pt>
                <c:pt idx="865">
                  <c:v>74.599999999999994</c:v>
                </c:pt>
                <c:pt idx="866">
                  <c:v>74.5</c:v>
                </c:pt>
                <c:pt idx="867">
                  <c:v>0</c:v>
                </c:pt>
                <c:pt idx="868">
                  <c:v>74.400000000000006</c:v>
                </c:pt>
                <c:pt idx="869">
                  <c:v>74.400000000000006</c:v>
                </c:pt>
                <c:pt idx="870">
                  <c:v>74.3</c:v>
                </c:pt>
                <c:pt idx="871">
                  <c:v>74.3</c:v>
                </c:pt>
                <c:pt idx="872">
                  <c:v>74.2</c:v>
                </c:pt>
                <c:pt idx="873">
                  <c:v>74.099999999999994</c:v>
                </c:pt>
                <c:pt idx="874">
                  <c:v>74.099999999999994</c:v>
                </c:pt>
                <c:pt idx="875">
                  <c:v>0</c:v>
                </c:pt>
                <c:pt idx="876">
                  <c:v>74</c:v>
                </c:pt>
                <c:pt idx="877">
                  <c:v>74</c:v>
                </c:pt>
                <c:pt idx="878">
                  <c:v>73.900000000000006</c:v>
                </c:pt>
                <c:pt idx="879">
                  <c:v>73.900000000000006</c:v>
                </c:pt>
                <c:pt idx="880">
                  <c:v>73.8</c:v>
                </c:pt>
                <c:pt idx="881">
                  <c:v>73.8</c:v>
                </c:pt>
                <c:pt idx="882">
                  <c:v>73.7</c:v>
                </c:pt>
                <c:pt idx="883">
                  <c:v>0</c:v>
                </c:pt>
                <c:pt idx="884">
                  <c:v>73.7</c:v>
                </c:pt>
                <c:pt idx="885">
                  <c:v>73.599999999999994</c:v>
                </c:pt>
                <c:pt idx="886">
                  <c:v>73.599999999999994</c:v>
                </c:pt>
                <c:pt idx="887">
                  <c:v>73.5</c:v>
                </c:pt>
                <c:pt idx="888">
                  <c:v>73.400000000000006</c:v>
                </c:pt>
                <c:pt idx="889">
                  <c:v>73.400000000000006</c:v>
                </c:pt>
                <c:pt idx="890">
                  <c:v>73.3</c:v>
                </c:pt>
                <c:pt idx="891">
                  <c:v>0</c:v>
                </c:pt>
                <c:pt idx="892">
                  <c:v>73.3</c:v>
                </c:pt>
                <c:pt idx="893">
                  <c:v>73.2</c:v>
                </c:pt>
                <c:pt idx="894">
                  <c:v>73.099999999999994</c:v>
                </c:pt>
                <c:pt idx="895">
                  <c:v>73.099999999999994</c:v>
                </c:pt>
                <c:pt idx="896">
                  <c:v>73</c:v>
                </c:pt>
                <c:pt idx="897">
                  <c:v>72.900000000000006</c:v>
                </c:pt>
                <c:pt idx="898">
                  <c:v>72.900000000000006</c:v>
                </c:pt>
                <c:pt idx="899">
                  <c:v>0</c:v>
                </c:pt>
                <c:pt idx="900">
                  <c:v>72.8</c:v>
                </c:pt>
                <c:pt idx="901">
                  <c:v>72.7</c:v>
                </c:pt>
                <c:pt idx="902">
                  <c:v>72.7</c:v>
                </c:pt>
                <c:pt idx="903">
                  <c:v>72.599999999999994</c:v>
                </c:pt>
                <c:pt idx="904">
                  <c:v>72.5</c:v>
                </c:pt>
                <c:pt idx="905">
                  <c:v>0</c:v>
                </c:pt>
                <c:pt idx="906">
                  <c:v>72.5</c:v>
                </c:pt>
                <c:pt idx="907">
                  <c:v>72.400000000000006</c:v>
                </c:pt>
                <c:pt idx="908">
                  <c:v>72.3</c:v>
                </c:pt>
                <c:pt idx="909">
                  <c:v>72.2</c:v>
                </c:pt>
                <c:pt idx="910">
                  <c:v>72.2</c:v>
                </c:pt>
                <c:pt idx="911">
                  <c:v>72.099999999999994</c:v>
                </c:pt>
                <c:pt idx="912">
                  <c:v>72.099999999999994</c:v>
                </c:pt>
                <c:pt idx="913">
                  <c:v>0</c:v>
                </c:pt>
                <c:pt idx="914">
                  <c:v>72</c:v>
                </c:pt>
                <c:pt idx="915">
                  <c:v>71.900000000000006</c:v>
                </c:pt>
                <c:pt idx="916">
                  <c:v>71.900000000000006</c:v>
                </c:pt>
                <c:pt idx="917">
                  <c:v>71.8</c:v>
                </c:pt>
                <c:pt idx="918">
                  <c:v>71.7</c:v>
                </c:pt>
                <c:pt idx="919">
                  <c:v>71.7</c:v>
                </c:pt>
                <c:pt idx="920">
                  <c:v>71.599999999999994</c:v>
                </c:pt>
                <c:pt idx="921">
                  <c:v>0</c:v>
                </c:pt>
                <c:pt idx="922">
                  <c:v>71.599999999999994</c:v>
                </c:pt>
                <c:pt idx="923">
                  <c:v>71.5</c:v>
                </c:pt>
                <c:pt idx="924">
                  <c:v>71.400000000000006</c:v>
                </c:pt>
                <c:pt idx="925">
                  <c:v>71.400000000000006</c:v>
                </c:pt>
                <c:pt idx="926">
                  <c:v>71.3</c:v>
                </c:pt>
                <c:pt idx="927">
                  <c:v>71.3</c:v>
                </c:pt>
                <c:pt idx="928">
                  <c:v>71.2</c:v>
                </c:pt>
                <c:pt idx="929">
                  <c:v>0</c:v>
                </c:pt>
                <c:pt idx="930">
                  <c:v>71.099999999999994</c:v>
                </c:pt>
                <c:pt idx="931">
                  <c:v>71</c:v>
                </c:pt>
                <c:pt idx="932">
                  <c:v>71</c:v>
                </c:pt>
                <c:pt idx="933">
                  <c:v>70.900000000000006</c:v>
                </c:pt>
                <c:pt idx="934">
                  <c:v>70.8</c:v>
                </c:pt>
                <c:pt idx="935">
                  <c:v>70.8</c:v>
                </c:pt>
                <c:pt idx="936">
                  <c:v>70.7</c:v>
                </c:pt>
                <c:pt idx="937">
                  <c:v>0</c:v>
                </c:pt>
                <c:pt idx="938">
                  <c:v>70.599999999999994</c:v>
                </c:pt>
                <c:pt idx="939">
                  <c:v>70.599999999999994</c:v>
                </c:pt>
                <c:pt idx="940">
                  <c:v>70.5</c:v>
                </c:pt>
                <c:pt idx="941">
                  <c:v>70.5</c:v>
                </c:pt>
                <c:pt idx="942">
                  <c:v>70.400000000000006</c:v>
                </c:pt>
                <c:pt idx="943">
                  <c:v>70.400000000000006</c:v>
                </c:pt>
                <c:pt idx="944">
                  <c:v>70.3</c:v>
                </c:pt>
                <c:pt idx="945">
                  <c:v>0</c:v>
                </c:pt>
                <c:pt idx="946">
                  <c:v>70.2</c:v>
                </c:pt>
                <c:pt idx="947">
                  <c:v>70.2</c:v>
                </c:pt>
                <c:pt idx="948">
                  <c:v>70.099999999999994</c:v>
                </c:pt>
                <c:pt idx="949">
                  <c:v>70.099999999999994</c:v>
                </c:pt>
                <c:pt idx="950">
                  <c:v>70</c:v>
                </c:pt>
                <c:pt idx="951">
                  <c:v>70</c:v>
                </c:pt>
                <c:pt idx="952">
                  <c:v>69.900000000000006</c:v>
                </c:pt>
                <c:pt idx="953">
                  <c:v>0</c:v>
                </c:pt>
                <c:pt idx="954">
                  <c:v>69.900000000000006</c:v>
                </c:pt>
                <c:pt idx="955">
                  <c:v>69.8</c:v>
                </c:pt>
                <c:pt idx="956">
                  <c:v>69.7</c:v>
                </c:pt>
                <c:pt idx="957">
                  <c:v>69.7</c:v>
                </c:pt>
                <c:pt idx="958">
                  <c:v>69.7</c:v>
                </c:pt>
                <c:pt idx="959">
                  <c:v>69.599999999999994</c:v>
                </c:pt>
                <c:pt idx="960">
                  <c:v>69.5</c:v>
                </c:pt>
                <c:pt idx="961">
                  <c:v>0</c:v>
                </c:pt>
                <c:pt idx="962">
                  <c:v>69.5</c:v>
                </c:pt>
                <c:pt idx="963">
                  <c:v>69.400000000000006</c:v>
                </c:pt>
                <c:pt idx="964">
                  <c:v>69.400000000000006</c:v>
                </c:pt>
                <c:pt idx="965">
                  <c:v>69.3</c:v>
                </c:pt>
                <c:pt idx="966">
                  <c:v>69.3</c:v>
                </c:pt>
                <c:pt idx="967">
                  <c:v>69.2</c:v>
                </c:pt>
                <c:pt idx="968">
                  <c:v>69.2</c:v>
                </c:pt>
                <c:pt idx="969">
                  <c:v>0</c:v>
                </c:pt>
                <c:pt idx="970">
                  <c:v>69.099999999999994</c:v>
                </c:pt>
                <c:pt idx="971">
                  <c:v>69</c:v>
                </c:pt>
                <c:pt idx="972">
                  <c:v>69</c:v>
                </c:pt>
                <c:pt idx="973">
                  <c:v>69</c:v>
                </c:pt>
                <c:pt idx="974">
                  <c:v>68.900000000000006</c:v>
                </c:pt>
                <c:pt idx="975">
                  <c:v>68.8</c:v>
                </c:pt>
                <c:pt idx="976">
                  <c:v>68.8</c:v>
                </c:pt>
                <c:pt idx="977">
                  <c:v>0</c:v>
                </c:pt>
                <c:pt idx="978">
                  <c:v>68.8</c:v>
                </c:pt>
                <c:pt idx="979">
                  <c:v>68.7</c:v>
                </c:pt>
                <c:pt idx="980">
                  <c:v>68.7</c:v>
                </c:pt>
                <c:pt idx="981">
                  <c:v>68.599999999999994</c:v>
                </c:pt>
                <c:pt idx="982">
                  <c:v>68.599999999999994</c:v>
                </c:pt>
                <c:pt idx="983">
                  <c:v>68.5</c:v>
                </c:pt>
                <c:pt idx="984">
                  <c:v>68.5</c:v>
                </c:pt>
                <c:pt idx="985">
                  <c:v>0</c:v>
                </c:pt>
                <c:pt idx="986">
                  <c:v>68.400000000000006</c:v>
                </c:pt>
                <c:pt idx="987">
                  <c:v>68.400000000000006</c:v>
                </c:pt>
                <c:pt idx="988">
                  <c:v>68.3</c:v>
                </c:pt>
                <c:pt idx="989">
                  <c:v>68.3</c:v>
                </c:pt>
                <c:pt idx="990">
                  <c:v>68.2</c:v>
                </c:pt>
                <c:pt idx="991">
                  <c:v>68.2</c:v>
                </c:pt>
                <c:pt idx="992">
                  <c:v>68.099999999999994</c:v>
                </c:pt>
                <c:pt idx="993">
                  <c:v>0</c:v>
                </c:pt>
                <c:pt idx="994">
                  <c:v>68.099999999999994</c:v>
                </c:pt>
                <c:pt idx="995">
                  <c:v>68</c:v>
                </c:pt>
                <c:pt idx="996">
                  <c:v>68</c:v>
                </c:pt>
                <c:pt idx="997">
                  <c:v>67.900000000000006</c:v>
                </c:pt>
                <c:pt idx="998">
                  <c:v>67.900000000000006</c:v>
                </c:pt>
                <c:pt idx="999">
                  <c:v>67.8</c:v>
                </c:pt>
                <c:pt idx="1000">
                  <c:v>67.8</c:v>
                </c:pt>
                <c:pt idx="1001">
                  <c:v>0</c:v>
                </c:pt>
                <c:pt idx="1002">
                  <c:v>67.8</c:v>
                </c:pt>
                <c:pt idx="1003">
                  <c:v>67.7</c:v>
                </c:pt>
                <c:pt idx="1004">
                  <c:v>67.7</c:v>
                </c:pt>
                <c:pt idx="1005">
                  <c:v>67.599999999999994</c:v>
                </c:pt>
                <c:pt idx="1006">
                  <c:v>67.5</c:v>
                </c:pt>
                <c:pt idx="1007">
                  <c:v>67.5</c:v>
                </c:pt>
                <c:pt idx="1008">
                  <c:v>67.5</c:v>
                </c:pt>
                <c:pt idx="1009">
                  <c:v>0</c:v>
                </c:pt>
                <c:pt idx="1010">
                  <c:v>67.400000000000006</c:v>
                </c:pt>
                <c:pt idx="1011">
                  <c:v>67.3</c:v>
                </c:pt>
                <c:pt idx="1012">
                  <c:v>67.3</c:v>
                </c:pt>
                <c:pt idx="1013">
                  <c:v>67.3</c:v>
                </c:pt>
                <c:pt idx="1014">
                  <c:v>67.2</c:v>
                </c:pt>
                <c:pt idx="1015">
                  <c:v>67.2</c:v>
                </c:pt>
                <c:pt idx="1016">
                  <c:v>67.099999999999994</c:v>
                </c:pt>
                <c:pt idx="1017">
                  <c:v>0</c:v>
                </c:pt>
                <c:pt idx="1018">
                  <c:v>67.099999999999994</c:v>
                </c:pt>
                <c:pt idx="1019">
                  <c:v>67</c:v>
                </c:pt>
                <c:pt idx="1020">
                  <c:v>67</c:v>
                </c:pt>
                <c:pt idx="1021">
                  <c:v>66.900000000000006</c:v>
                </c:pt>
                <c:pt idx="1022">
                  <c:v>66.900000000000006</c:v>
                </c:pt>
                <c:pt idx="1023">
                  <c:v>66.8</c:v>
                </c:pt>
                <c:pt idx="1024">
                  <c:v>0</c:v>
                </c:pt>
                <c:pt idx="1025">
                  <c:v>66.8</c:v>
                </c:pt>
                <c:pt idx="1026">
                  <c:v>66.8</c:v>
                </c:pt>
                <c:pt idx="1027">
                  <c:v>66.7</c:v>
                </c:pt>
                <c:pt idx="1028">
                  <c:v>66.7</c:v>
                </c:pt>
                <c:pt idx="1029">
                  <c:v>66.599999999999994</c:v>
                </c:pt>
                <c:pt idx="1030">
                  <c:v>66.599999999999994</c:v>
                </c:pt>
                <c:pt idx="1031">
                  <c:v>66.5</c:v>
                </c:pt>
                <c:pt idx="1032">
                  <c:v>0</c:v>
                </c:pt>
                <c:pt idx="1033">
                  <c:v>66.5</c:v>
                </c:pt>
                <c:pt idx="1034">
                  <c:v>66.400000000000006</c:v>
                </c:pt>
                <c:pt idx="1035">
                  <c:v>66.400000000000006</c:v>
                </c:pt>
                <c:pt idx="1036">
                  <c:v>66.3</c:v>
                </c:pt>
                <c:pt idx="1037">
                  <c:v>66.3</c:v>
                </c:pt>
                <c:pt idx="1038">
                  <c:v>66.2</c:v>
                </c:pt>
                <c:pt idx="1039">
                  <c:v>66.2</c:v>
                </c:pt>
                <c:pt idx="1040">
                  <c:v>0</c:v>
                </c:pt>
                <c:pt idx="1041">
                  <c:v>66.099999999999994</c:v>
                </c:pt>
                <c:pt idx="1042">
                  <c:v>66.099999999999994</c:v>
                </c:pt>
                <c:pt idx="1043">
                  <c:v>66</c:v>
                </c:pt>
                <c:pt idx="1044">
                  <c:v>66</c:v>
                </c:pt>
                <c:pt idx="1045">
                  <c:v>65.900000000000006</c:v>
                </c:pt>
                <c:pt idx="1046">
                  <c:v>65.900000000000006</c:v>
                </c:pt>
                <c:pt idx="1047">
                  <c:v>65.8</c:v>
                </c:pt>
                <c:pt idx="1048">
                  <c:v>0</c:v>
                </c:pt>
                <c:pt idx="1049">
                  <c:v>65.8</c:v>
                </c:pt>
                <c:pt idx="1050">
                  <c:v>65.8</c:v>
                </c:pt>
                <c:pt idx="1051">
                  <c:v>65.7</c:v>
                </c:pt>
                <c:pt idx="1052">
                  <c:v>65.7</c:v>
                </c:pt>
                <c:pt idx="1053">
                  <c:v>65.599999999999994</c:v>
                </c:pt>
                <c:pt idx="1054">
                  <c:v>65.599999999999994</c:v>
                </c:pt>
                <c:pt idx="1055">
                  <c:v>0</c:v>
                </c:pt>
                <c:pt idx="1056">
                  <c:v>65.5</c:v>
                </c:pt>
                <c:pt idx="1057">
                  <c:v>65.5</c:v>
                </c:pt>
                <c:pt idx="1058">
                  <c:v>65.400000000000006</c:v>
                </c:pt>
                <c:pt idx="1059">
                  <c:v>65.400000000000006</c:v>
                </c:pt>
                <c:pt idx="1060">
                  <c:v>65.400000000000006</c:v>
                </c:pt>
                <c:pt idx="1061">
                  <c:v>65.3</c:v>
                </c:pt>
                <c:pt idx="1062">
                  <c:v>65.3</c:v>
                </c:pt>
                <c:pt idx="1063">
                  <c:v>0</c:v>
                </c:pt>
                <c:pt idx="1064">
                  <c:v>65.2</c:v>
                </c:pt>
                <c:pt idx="1065">
                  <c:v>65.2</c:v>
                </c:pt>
                <c:pt idx="1066">
                  <c:v>65.099999999999994</c:v>
                </c:pt>
                <c:pt idx="1067">
                  <c:v>65.099999999999994</c:v>
                </c:pt>
                <c:pt idx="1068">
                  <c:v>65</c:v>
                </c:pt>
                <c:pt idx="1069">
                  <c:v>65</c:v>
                </c:pt>
                <c:pt idx="1070">
                  <c:v>64.900000000000006</c:v>
                </c:pt>
                <c:pt idx="1071">
                  <c:v>0</c:v>
                </c:pt>
                <c:pt idx="1072">
                  <c:v>64.900000000000006</c:v>
                </c:pt>
                <c:pt idx="1073">
                  <c:v>64.900000000000006</c:v>
                </c:pt>
                <c:pt idx="1074">
                  <c:v>64.8</c:v>
                </c:pt>
                <c:pt idx="1075">
                  <c:v>64.8</c:v>
                </c:pt>
                <c:pt idx="1076">
                  <c:v>64.7</c:v>
                </c:pt>
                <c:pt idx="1077">
                  <c:v>64.7</c:v>
                </c:pt>
                <c:pt idx="1078">
                  <c:v>64.7</c:v>
                </c:pt>
                <c:pt idx="1079">
                  <c:v>0</c:v>
                </c:pt>
                <c:pt idx="1080">
                  <c:v>64.599999999999994</c:v>
                </c:pt>
                <c:pt idx="1081">
                  <c:v>64.599999999999994</c:v>
                </c:pt>
                <c:pt idx="1082">
                  <c:v>64.5</c:v>
                </c:pt>
                <c:pt idx="1083">
                  <c:v>64.5</c:v>
                </c:pt>
                <c:pt idx="1084">
                  <c:v>64.400000000000006</c:v>
                </c:pt>
                <c:pt idx="1085">
                  <c:v>64.400000000000006</c:v>
                </c:pt>
                <c:pt idx="1086">
                  <c:v>64.3</c:v>
                </c:pt>
                <c:pt idx="1087">
                  <c:v>0</c:v>
                </c:pt>
                <c:pt idx="1088">
                  <c:v>64.3</c:v>
                </c:pt>
                <c:pt idx="1089">
                  <c:v>64.3</c:v>
                </c:pt>
                <c:pt idx="1090">
                  <c:v>64.2</c:v>
                </c:pt>
                <c:pt idx="1091">
                  <c:v>64.2</c:v>
                </c:pt>
                <c:pt idx="1092">
                  <c:v>64.099999999999994</c:v>
                </c:pt>
                <c:pt idx="1093">
                  <c:v>64.099999999999994</c:v>
                </c:pt>
                <c:pt idx="1094">
                  <c:v>64.099999999999994</c:v>
                </c:pt>
                <c:pt idx="1095">
                  <c:v>0</c:v>
                </c:pt>
                <c:pt idx="1096">
                  <c:v>64</c:v>
                </c:pt>
                <c:pt idx="1097">
                  <c:v>64</c:v>
                </c:pt>
                <c:pt idx="1098">
                  <c:v>63.9</c:v>
                </c:pt>
                <c:pt idx="1099">
                  <c:v>63.9</c:v>
                </c:pt>
                <c:pt idx="1100">
                  <c:v>63.8</c:v>
                </c:pt>
                <c:pt idx="1101">
                  <c:v>63.8</c:v>
                </c:pt>
                <c:pt idx="1102">
                  <c:v>63.7</c:v>
                </c:pt>
                <c:pt idx="1103">
                  <c:v>0</c:v>
                </c:pt>
                <c:pt idx="1104">
                  <c:v>63.7</c:v>
                </c:pt>
                <c:pt idx="1105">
                  <c:v>63.7</c:v>
                </c:pt>
                <c:pt idx="1106">
                  <c:v>63.6</c:v>
                </c:pt>
                <c:pt idx="1107">
                  <c:v>63.6</c:v>
                </c:pt>
                <c:pt idx="1108">
                  <c:v>63.5</c:v>
                </c:pt>
                <c:pt idx="1109">
                  <c:v>63.5</c:v>
                </c:pt>
                <c:pt idx="1110">
                  <c:v>63.4</c:v>
                </c:pt>
                <c:pt idx="1111">
                  <c:v>63.4</c:v>
                </c:pt>
                <c:pt idx="1112">
                  <c:v>0</c:v>
                </c:pt>
                <c:pt idx="1113">
                  <c:v>63.4</c:v>
                </c:pt>
                <c:pt idx="1114">
                  <c:v>63.3</c:v>
                </c:pt>
                <c:pt idx="1115">
                  <c:v>63.3</c:v>
                </c:pt>
                <c:pt idx="1116">
                  <c:v>63.2</c:v>
                </c:pt>
                <c:pt idx="1117">
                  <c:v>63.2</c:v>
                </c:pt>
                <c:pt idx="1118">
                  <c:v>63.2</c:v>
                </c:pt>
                <c:pt idx="1119">
                  <c:v>63.1</c:v>
                </c:pt>
                <c:pt idx="1120">
                  <c:v>0</c:v>
                </c:pt>
                <c:pt idx="1121">
                  <c:v>63.1</c:v>
                </c:pt>
                <c:pt idx="1122">
                  <c:v>63</c:v>
                </c:pt>
                <c:pt idx="1123">
                  <c:v>63</c:v>
                </c:pt>
                <c:pt idx="1124">
                  <c:v>62.9</c:v>
                </c:pt>
                <c:pt idx="1125">
                  <c:v>62.9</c:v>
                </c:pt>
                <c:pt idx="1126">
                  <c:v>62.9</c:v>
                </c:pt>
                <c:pt idx="1127">
                  <c:v>0</c:v>
                </c:pt>
                <c:pt idx="1128">
                  <c:v>0</c:v>
                </c:pt>
                <c:pt idx="1129">
                  <c:v>62.8</c:v>
                </c:pt>
                <c:pt idx="1130">
                  <c:v>62.7</c:v>
                </c:pt>
                <c:pt idx="1131">
                  <c:v>62.7</c:v>
                </c:pt>
                <c:pt idx="1132">
                  <c:v>62.6</c:v>
                </c:pt>
                <c:pt idx="1133">
                  <c:v>62.6</c:v>
                </c:pt>
                <c:pt idx="1134">
                  <c:v>62.6</c:v>
                </c:pt>
                <c:pt idx="1135">
                  <c:v>0</c:v>
                </c:pt>
                <c:pt idx="1136">
                  <c:v>62.5</c:v>
                </c:pt>
                <c:pt idx="1137">
                  <c:v>62.5</c:v>
                </c:pt>
                <c:pt idx="1138">
                  <c:v>62.5</c:v>
                </c:pt>
                <c:pt idx="1139">
                  <c:v>62.4</c:v>
                </c:pt>
                <c:pt idx="1140">
                  <c:v>62.4</c:v>
                </c:pt>
                <c:pt idx="1141">
                  <c:v>62.4</c:v>
                </c:pt>
                <c:pt idx="1142">
                  <c:v>62.3</c:v>
                </c:pt>
                <c:pt idx="1143">
                  <c:v>0</c:v>
                </c:pt>
                <c:pt idx="1144">
                  <c:v>62.3</c:v>
                </c:pt>
                <c:pt idx="1145">
                  <c:v>62.2</c:v>
                </c:pt>
                <c:pt idx="1146">
                  <c:v>62.2</c:v>
                </c:pt>
                <c:pt idx="1147">
                  <c:v>62.1</c:v>
                </c:pt>
                <c:pt idx="1148">
                  <c:v>62.1</c:v>
                </c:pt>
                <c:pt idx="1149">
                  <c:v>62</c:v>
                </c:pt>
                <c:pt idx="1150">
                  <c:v>62</c:v>
                </c:pt>
                <c:pt idx="1151">
                  <c:v>0</c:v>
                </c:pt>
                <c:pt idx="1152">
                  <c:v>61.9</c:v>
                </c:pt>
                <c:pt idx="1153">
                  <c:v>61.9</c:v>
                </c:pt>
                <c:pt idx="1154">
                  <c:v>61.9</c:v>
                </c:pt>
                <c:pt idx="1155">
                  <c:v>61.8</c:v>
                </c:pt>
                <c:pt idx="1156">
                  <c:v>61.8</c:v>
                </c:pt>
                <c:pt idx="1157">
                  <c:v>61.7</c:v>
                </c:pt>
                <c:pt idx="1158">
                  <c:v>61.6</c:v>
                </c:pt>
                <c:pt idx="1159">
                  <c:v>0</c:v>
                </c:pt>
                <c:pt idx="1160">
                  <c:v>61.6</c:v>
                </c:pt>
                <c:pt idx="1161">
                  <c:v>61.6</c:v>
                </c:pt>
                <c:pt idx="1162">
                  <c:v>61.5</c:v>
                </c:pt>
                <c:pt idx="1163">
                  <c:v>61.4</c:v>
                </c:pt>
                <c:pt idx="1164">
                  <c:v>61.4</c:v>
                </c:pt>
                <c:pt idx="1165">
                  <c:v>61.3</c:v>
                </c:pt>
                <c:pt idx="1166">
                  <c:v>61.3</c:v>
                </c:pt>
                <c:pt idx="1167">
                  <c:v>0</c:v>
                </c:pt>
                <c:pt idx="1168">
                  <c:v>61.2</c:v>
                </c:pt>
                <c:pt idx="1169">
                  <c:v>61.2</c:v>
                </c:pt>
                <c:pt idx="1170">
                  <c:v>61.1</c:v>
                </c:pt>
                <c:pt idx="1171">
                  <c:v>61</c:v>
                </c:pt>
                <c:pt idx="1172">
                  <c:v>61</c:v>
                </c:pt>
                <c:pt idx="1173">
                  <c:v>60.9</c:v>
                </c:pt>
                <c:pt idx="1174">
                  <c:v>0</c:v>
                </c:pt>
                <c:pt idx="1175">
                  <c:v>60.9</c:v>
                </c:pt>
                <c:pt idx="1176">
                  <c:v>60.8</c:v>
                </c:pt>
                <c:pt idx="1177">
                  <c:v>60.7</c:v>
                </c:pt>
                <c:pt idx="1178">
                  <c:v>60.7</c:v>
                </c:pt>
                <c:pt idx="1179">
                  <c:v>60.6</c:v>
                </c:pt>
                <c:pt idx="1180">
                  <c:v>60.6</c:v>
                </c:pt>
                <c:pt idx="1181">
                  <c:v>60.6</c:v>
                </c:pt>
                <c:pt idx="1182">
                  <c:v>0</c:v>
                </c:pt>
                <c:pt idx="1183">
                  <c:v>60.5</c:v>
                </c:pt>
                <c:pt idx="1184">
                  <c:v>60.5</c:v>
                </c:pt>
                <c:pt idx="1185">
                  <c:v>60.4</c:v>
                </c:pt>
                <c:pt idx="1186">
                  <c:v>60.4</c:v>
                </c:pt>
                <c:pt idx="1187">
                  <c:v>60.3</c:v>
                </c:pt>
                <c:pt idx="1188">
                  <c:v>60.3</c:v>
                </c:pt>
                <c:pt idx="1189">
                  <c:v>60.2</c:v>
                </c:pt>
                <c:pt idx="1190">
                  <c:v>0</c:v>
                </c:pt>
                <c:pt idx="1191">
                  <c:v>60.2</c:v>
                </c:pt>
                <c:pt idx="1192">
                  <c:v>60.1</c:v>
                </c:pt>
                <c:pt idx="1193">
                  <c:v>60.1</c:v>
                </c:pt>
                <c:pt idx="1194">
                  <c:v>60</c:v>
                </c:pt>
                <c:pt idx="1195">
                  <c:v>60</c:v>
                </c:pt>
                <c:pt idx="1196">
                  <c:v>59.9</c:v>
                </c:pt>
                <c:pt idx="1197">
                  <c:v>59.9</c:v>
                </c:pt>
                <c:pt idx="1198">
                  <c:v>0</c:v>
                </c:pt>
                <c:pt idx="1199">
                  <c:v>59.8</c:v>
                </c:pt>
                <c:pt idx="1200">
                  <c:v>59.8</c:v>
                </c:pt>
                <c:pt idx="1201">
                  <c:v>59.7</c:v>
                </c:pt>
                <c:pt idx="1202">
                  <c:v>59.7</c:v>
                </c:pt>
                <c:pt idx="1203">
                  <c:v>59.6</c:v>
                </c:pt>
                <c:pt idx="1204">
                  <c:v>59.6</c:v>
                </c:pt>
                <c:pt idx="1205">
                  <c:v>59.5</c:v>
                </c:pt>
                <c:pt idx="1206">
                  <c:v>0</c:v>
                </c:pt>
                <c:pt idx="1207">
                  <c:v>59.5</c:v>
                </c:pt>
                <c:pt idx="1208">
                  <c:v>59.4</c:v>
                </c:pt>
                <c:pt idx="1209">
                  <c:v>59.4</c:v>
                </c:pt>
                <c:pt idx="1210">
                  <c:v>59.4</c:v>
                </c:pt>
                <c:pt idx="1211">
                  <c:v>59.3</c:v>
                </c:pt>
                <c:pt idx="1212">
                  <c:v>59.3</c:v>
                </c:pt>
                <c:pt idx="1213">
                  <c:v>59.2</c:v>
                </c:pt>
                <c:pt idx="1214">
                  <c:v>0</c:v>
                </c:pt>
                <c:pt idx="1215">
                  <c:v>59.2</c:v>
                </c:pt>
                <c:pt idx="1216">
                  <c:v>59.2</c:v>
                </c:pt>
                <c:pt idx="1217">
                  <c:v>59.1</c:v>
                </c:pt>
                <c:pt idx="1218">
                  <c:v>59.1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0</c:v>
                </c:pt>
                <c:pt idx="1223">
                  <c:v>58.9</c:v>
                </c:pt>
                <c:pt idx="1224">
                  <c:v>58.9</c:v>
                </c:pt>
                <c:pt idx="1225">
                  <c:v>58.8</c:v>
                </c:pt>
                <c:pt idx="1226">
                  <c:v>58.8</c:v>
                </c:pt>
                <c:pt idx="1227">
                  <c:v>58.8</c:v>
                </c:pt>
                <c:pt idx="1228">
                  <c:v>58.7</c:v>
                </c:pt>
                <c:pt idx="1229">
                  <c:v>0</c:v>
                </c:pt>
                <c:pt idx="1230">
                  <c:v>0</c:v>
                </c:pt>
                <c:pt idx="1231">
                  <c:v>58.7</c:v>
                </c:pt>
                <c:pt idx="1232">
                  <c:v>58.6</c:v>
                </c:pt>
                <c:pt idx="1233">
                  <c:v>58.6</c:v>
                </c:pt>
                <c:pt idx="1234">
                  <c:v>58.5</c:v>
                </c:pt>
                <c:pt idx="1235">
                  <c:v>58.5</c:v>
                </c:pt>
                <c:pt idx="1236">
                  <c:v>58.5</c:v>
                </c:pt>
                <c:pt idx="1237">
                  <c:v>0</c:v>
                </c:pt>
                <c:pt idx="1238">
                  <c:v>0</c:v>
                </c:pt>
                <c:pt idx="1239">
                  <c:v>58.4</c:v>
                </c:pt>
                <c:pt idx="1240">
                  <c:v>58.4</c:v>
                </c:pt>
                <c:pt idx="1241">
                  <c:v>58.3</c:v>
                </c:pt>
                <c:pt idx="1242">
                  <c:v>58.3</c:v>
                </c:pt>
                <c:pt idx="1243">
                  <c:v>58.2</c:v>
                </c:pt>
                <c:pt idx="1244">
                  <c:v>58.2</c:v>
                </c:pt>
                <c:pt idx="1245">
                  <c:v>0</c:v>
                </c:pt>
                <c:pt idx="1246">
                  <c:v>58.2</c:v>
                </c:pt>
                <c:pt idx="1247">
                  <c:v>58.1</c:v>
                </c:pt>
                <c:pt idx="1248">
                  <c:v>58.1</c:v>
                </c:pt>
                <c:pt idx="1249">
                  <c:v>58.1</c:v>
                </c:pt>
                <c:pt idx="1250">
                  <c:v>58</c:v>
                </c:pt>
                <c:pt idx="1251">
                  <c:v>58</c:v>
                </c:pt>
                <c:pt idx="1252">
                  <c:v>58</c:v>
                </c:pt>
                <c:pt idx="1253">
                  <c:v>0</c:v>
                </c:pt>
                <c:pt idx="1254">
                  <c:v>57.9</c:v>
                </c:pt>
                <c:pt idx="1255">
                  <c:v>57.9</c:v>
                </c:pt>
                <c:pt idx="1256">
                  <c:v>57.9</c:v>
                </c:pt>
                <c:pt idx="1257">
                  <c:v>57.8</c:v>
                </c:pt>
                <c:pt idx="1258">
                  <c:v>57.8</c:v>
                </c:pt>
                <c:pt idx="1259">
                  <c:v>57.8</c:v>
                </c:pt>
                <c:pt idx="1260">
                  <c:v>57.7</c:v>
                </c:pt>
                <c:pt idx="1261">
                  <c:v>0</c:v>
                </c:pt>
                <c:pt idx="1262">
                  <c:v>0</c:v>
                </c:pt>
                <c:pt idx="1263">
                  <c:v>57.7</c:v>
                </c:pt>
                <c:pt idx="1264">
                  <c:v>57.6</c:v>
                </c:pt>
                <c:pt idx="1265">
                  <c:v>57.6</c:v>
                </c:pt>
                <c:pt idx="1266">
                  <c:v>57.5</c:v>
                </c:pt>
                <c:pt idx="1267">
                  <c:v>57.5</c:v>
                </c:pt>
                <c:pt idx="1268">
                  <c:v>57.5</c:v>
                </c:pt>
                <c:pt idx="1269">
                  <c:v>57.5</c:v>
                </c:pt>
                <c:pt idx="1270">
                  <c:v>0</c:v>
                </c:pt>
                <c:pt idx="1271">
                  <c:v>57.5</c:v>
                </c:pt>
                <c:pt idx="1272">
                  <c:v>57.4</c:v>
                </c:pt>
                <c:pt idx="1273">
                  <c:v>57.4</c:v>
                </c:pt>
                <c:pt idx="1274">
                  <c:v>57.4</c:v>
                </c:pt>
                <c:pt idx="1275">
                  <c:v>57.3</c:v>
                </c:pt>
                <c:pt idx="1276">
                  <c:v>57.3</c:v>
                </c:pt>
                <c:pt idx="1277">
                  <c:v>57.3</c:v>
                </c:pt>
                <c:pt idx="1278">
                  <c:v>0</c:v>
                </c:pt>
                <c:pt idx="1279">
                  <c:v>57.2</c:v>
                </c:pt>
                <c:pt idx="1280">
                  <c:v>57.2</c:v>
                </c:pt>
                <c:pt idx="1281">
                  <c:v>57.2</c:v>
                </c:pt>
                <c:pt idx="1282">
                  <c:v>57.1</c:v>
                </c:pt>
                <c:pt idx="1283">
                  <c:v>57.1</c:v>
                </c:pt>
                <c:pt idx="1284">
                  <c:v>57.1</c:v>
                </c:pt>
                <c:pt idx="1285">
                  <c:v>57</c:v>
                </c:pt>
                <c:pt idx="1286">
                  <c:v>0</c:v>
                </c:pt>
                <c:pt idx="1287">
                  <c:v>57</c:v>
                </c:pt>
                <c:pt idx="1288">
                  <c:v>56.9</c:v>
                </c:pt>
                <c:pt idx="1289">
                  <c:v>56.9</c:v>
                </c:pt>
                <c:pt idx="1290">
                  <c:v>56.9</c:v>
                </c:pt>
                <c:pt idx="1291">
                  <c:v>56.9</c:v>
                </c:pt>
                <c:pt idx="1292">
                  <c:v>0</c:v>
                </c:pt>
                <c:pt idx="1293">
                  <c:v>56.8</c:v>
                </c:pt>
                <c:pt idx="1294">
                  <c:v>56.8</c:v>
                </c:pt>
                <c:pt idx="1295">
                  <c:v>56.8</c:v>
                </c:pt>
                <c:pt idx="1296">
                  <c:v>56.8</c:v>
                </c:pt>
                <c:pt idx="1297">
                  <c:v>56.7</c:v>
                </c:pt>
                <c:pt idx="1298">
                  <c:v>56.7</c:v>
                </c:pt>
                <c:pt idx="1299">
                  <c:v>56.6</c:v>
                </c:pt>
                <c:pt idx="1300">
                  <c:v>0</c:v>
                </c:pt>
                <c:pt idx="1301">
                  <c:v>56.6</c:v>
                </c:pt>
                <c:pt idx="1302">
                  <c:v>56.6</c:v>
                </c:pt>
                <c:pt idx="1303">
                  <c:v>56.5</c:v>
                </c:pt>
                <c:pt idx="1304">
                  <c:v>56.5</c:v>
                </c:pt>
                <c:pt idx="1305">
                  <c:v>56.5</c:v>
                </c:pt>
                <c:pt idx="1306">
                  <c:v>56.5</c:v>
                </c:pt>
                <c:pt idx="1307">
                  <c:v>56.4</c:v>
                </c:pt>
                <c:pt idx="1308">
                  <c:v>0</c:v>
                </c:pt>
                <c:pt idx="1309">
                  <c:v>56.4</c:v>
                </c:pt>
                <c:pt idx="1310">
                  <c:v>56.4</c:v>
                </c:pt>
                <c:pt idx="1311">
                  <c:v>56.3</c:v>
                </c:pt>
                <c:pt idx="1312">
                  <c:v>56.3</c:v>
                </c:pt>
                <c:pt idx="1313">
                  <c:v>56.3</c:v>
                </c:pt>
                <c:pt idx="1314">
                  <c:v>56.3</c:v>
                </c:pt>
                <c:pt idx="1315">
                  <c:v>56.3</c:v>
                </c:pt>
                <c:pt idx="1316">
                  <c:v>0</c:v>
                </c:pt>
                <c:pt idx="1317">
                  <c:v>56.2</c:v>
                </c:pt>
                <c:pt idx="1318">
                  <c:v>56.2</c:v>
                </c:pt>
                <c:pt idx="1319">
                  <c:v>56.2</c:v>
                </c:pt>
                <c:pt idx="1320">
                  <c:v>56.1</c:v>
                </c:pt>
                <c:pt idx="1321">
                  <c:v>56.1</c:v>
                </c:pt>
                <c:pt idx="1322">
                  <c:v>56.1</c:v>
                </c:pt>
                <c:pt idx="1323">
                  <c:v>56</c:v>
                </c:pt>
                <c:pt idx="1324">
                  <c:v>0</c:v>
                </c:pt>
                <c:pt idx="1325">
                  <c:v>56</c:v>
                </c:pt>
                <c:pt idx="1326">
                  <c:v>56</c:v>
                </c:pt>
                <c:pt idx="1327">
                  <c:v>55.9</c:v>
                </c:pt>
                <c:pt idx="1328">
                  <c:v>55.9</c:v>
                </c:pt>
                <c:pt idx="1329">
                  <c:v>55.9</c:v>
                </c:pt>
                <c:pt idx="1330">
                  <c:v>55.9</c:v>
                </c:pt>
                <c:pt idx="1331">
                  <c:v>55.8</c:v>
                </c:pt>
                <c:pt idx="1332">
                  <c:v>0</c:v>
                </c:pt>
                <c:pt idx="1333">
                  <c:v>55.8</c:v>
                </c:pt>
                <c:pt idx="1334">
                  <c:v>55.8</c:v>
                </c:pt>
                <c:pt idx="1335">
                  <c:v>55.7</c:v>
                </c:pt>
                <c:pt idx="1336">
                  <c:v>55.7</c:v>
                </c:pt>
                <c:pt idx="1337">
                  <c:v>55.6</c:v>
                </c:pt>
                <c:pt idx="1338">
                  <c:v>55.6</c:v>
                </c:pt>
                <c:pt idx="1339">
                  <c:v>55.5</c:v>
                </c:pt>
                <c:pt idx="1340">
                  <c:v>0</c:v>
                </c:pt>
                <c:pt idx="1341">
                  <c:v>55.5</c:v>
                </c:pt>
                <c:pt idx="1342">
                  <c:v>55.5</c:v>
                </c:pt>
                <c:pt idx="1343">
                  <c:v>55.5</c:v>
                </c:pt>
                <c:pt idx="1344">
                  <c:v>55.4</c:v>
                </c:pt>
                <c:pt idx="1345">
                  <c:v>55.4</c:v>
                </c:pt>
                <c:pt idx="1346">
                  <c:v>55.4</c:v>
                </c:pt>
                <c:pt idx="1347">
                  <c:v>55.3</c:v>
                </c:pt>
                <c:pt idx="1348">
                  <c:v>0</c:v>
                </c:pt>
                <c:pt idx="1349">
                  <c:v>55.3</c:v>
                </c:pt>
                <c:pt idx="1350">
                  <c:v>55.3</c:v>
                </c:pt>
                <c:pt idx="1351">
                  <c:v>55.3</c:v>
                </c:pt>
                <c:pt idx="1352">
                  <c:v>55.2</c:v>
                </c:pt>
                <c:pt idx="1353">
                  <c:v>55.2</c:v>
                </c:pt>
                <c:pt idx="1354">
                  <c:v>55.2</c:v>
                </c:pt>
                <c:pt idx="1355">
                  <c:v>55.1</c:v>
                </c:pt>
                <c:pt idx="1356">
                  <c:v>0</c:v>
                </c:pt>
                <c:pt idx="1357">
                  <c:v>55.1</c:v>
                </c:pt>
                <c:pt idx="1358">
                  <c:v>55.1</c:v>
                </c:pt>
                <c:pt idx="1359">
                  <c:v>55.1</c:v>
                </c:pt>
                <c:pt idx="1360">
                  <c:v>55</c:v>
                </c:pt>
                <c:pt idx="1361">
                  <c:v>55</c:v>
                </c:pt>
                <c:pt idx="1362">
                  <c:v>55</c:v>
                </c:pt>
                <c:pt idx="1363">
                  <c:v>55</c:v>
                </c:pt>
                <c:pt idx="1364">
                  <c:v>0</c:v>
                </c:pt>
                <c:pt idx="1365">
                  <c:v>54.9</c:v>
                </c:pt>
                <c:pt idx="1366">
                  <c:v>54.9</c:v>
                </c:pt>
                <c:pt idx="1367">
                  <c:v>54.9</c:v>
                </c:pt>
                <c:pt idx="1368">
                  <c:v>54.8</c:v>
                </c:pt>
                <c:pt idx="1369">
                  <c:v>54.8</c:v>
                </c:pt>
                <c:pt idx="1370">
                  <c:v>54.8</c:v>
                </c:pt>
                <c:pt idx="1371">
                  <c:v>54.7</c:v>
                </c:pt>
                <c:pt idx="1372">
                  <c:v>0</c:v>
                </c:pt>
                <c:pt idx="1373">
                  <c:v>54.7</c:v>
                </c:pt>
                <c:pt idx="1374">
                  <c:v>54.7</c:v>
                </c:pt>
                <c:pt idx="1375">
                  <c:v>54.6</c:v>
                </c:pt>
                <c:pt idx="1376">
                  <c:v>54.6</c:v>
                </c:pt>
                <c:pt idx="1377">
                  <c:v>54.6</c:v>
                </c:pt>
                <c:pt idx="1378">
                  <c:v>54.5</c:v>
                </c:pt>
                <c:pt idx="1379">
                  <c:v>54.5</c:v>
                </c:pt>
                <c:pt idx="1380">
                  <c:v>0</c:v>
                </c:pt>
                <c:pt idx="1381">
                  <c:v>0</c:v>
                </c:pt>
                <c:pt idx="1382">
                  <c:v>54.4</c:v>
                </c:pt>
                <c:pt idx="1383">
                  <c:v>54.4</c:v>
                </c:pt>
                <c:pt idx="1384">
                  <c:v>54.3</c:v>
                </c:pt>
                <c:pt idx="1385">
                  <c:v>54.3</c:v>
                </c:pt>
                <c:pt idx="1386">
                  <c:v>54.3</c:v>
                </c:pt>
                <c:pt idx="1387">
                  <c:v>54.3</c:v>
                </c:pt>
                <c:pt idx="1388">
                  <c:v>54.2</c:v>
                </c:pt>
                <c:pt idx="1389">
                  <c:v>0</c:v>
                </c:pt>
                <c:pt idx="1390">
                  <c:v>54.2</c:v>
                </c:pt>
                <c:pt idx="1391">
                  <c:v>54.2</c:v>
                </c:pt>
                <c:pt idx="1392">
                  <c:v>54.1</c:v>
                </c:pt>
                <c:pt idx="1393">
                  <c:v>54.1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0</c:v>
                </c:pt>
                <c:pt idx="1398">
                  <c:v>53.9</c:v>
                </c:pt>
                <c:pt idx="1399">
                  <c:v>53.9</c:v>
                </c:pt>
                <c:pt idx="1400">
                  <c:v>53.8</c:v>
                </c:pt>
                <c:pt idx="1401">
                  <c:v>53.8</c:v>
                </c:pt>
                <c:pt idx="1402">
                  <c:v>53.8</c:v>
                </c:pt>
                <c:pt idx="1403">
                  <c:v>53.7</c:v>
                </c:pt>
                <c:pt idx="1404">
                  <c:v>0</c:v>
                </c:pt>
                <c:pt idx="1405">
                  <c:v>53.7</c:v>
                </c:pt>
                <c:pt idx="1406">
                  <c:v>53.7</c:v>
                </c:pt>
                <c:pt idx="1407">
                  <c:v>53.6</c:v>
                </c:pt>
                <c:pt idx="1408">
                  <c:v>53.6</c:v>
                </c:pt>
                <c:pt idx="1409">
                  <c:v>53.5</c:v>
                </c:pt>
                <c:pt idx="1410">
                  <c:v>53.5</c:v>
                </c:pt>
                <c:pt idx="1411">
                  <c:v>0</c:v>
                </c:pt>
                <c:pt idx="1412">
                  <c:v>53.4</c:v>
                </c:pt>
                <c:pt idx="1413">
                  <c:v>53.4</c:v>
                </c:pt>
                <c:pt idx="1414">
                  <c:v>53.4</c:v>
                </c:pt>
                <c:pt idx="1415">
                  <c:v>53.3</c:v>
                </c:pt>
                <c:pt idx="1416">
                  <c:v>53.3</c:v>
                </c:pt>
                <c:pt idx="1417">
                  <c:v>53.2</c:v>
                </c:pt>
                <c:pt idx="1418">
                  <c:v>53.2</c:v>
                </c:pt>
                <c:pt idx="1419">
                  <c:v>0</c:v>
                </c:pt>
                <c:pt idx="1420">
                  <c:v>53.2</c:v>
                </c:pt>
                <c:pt idx="1421">
                  <c:v>53.1</c:v>
                </c:pt>
                <c:pt idx="1422">
                  <c:v>53.1</c:v>
                </c:pt>
                <c:pt idx="1423">
                  <c:v>53.1</c:v>
                </c:pt>
                <c:pt idx="1424">
                  <c:v>53</c:v>
                </c:pt>
                <c:pt idx="1425">
                  <c:v>53</c:v>
                </c:pt>
                <c:pt idx="1426">
                  <c:v>52.9</c:v>
                </c:pt>
                <c:pt idx="1427">
                  <c:v>0</c:v>
                </c:pt>
                <c:pt idx="1428">
                  <c:v>52.9</c:v>
                </c:pt>
                <c:pt idx="1429">
                  <c:v>52.9</c:v>
                </c:pt>
                <c:pt idx="1430">
                  <c:v>52.8</c:v>
                </c:pt>
                <c:pt idx="1431">
                  <c:v>52.8</c:v>
                </c:pt>
                <c:pt idx="1432">
                  <c:v>52.7</c:v>
                </c:pt>
                <c:pt idx="1433">
                  <c:v>52.7</c:v>
                </c:pt>
                <c:pt idx="1434">
                  <c:v>52.7</c:v>
                </c:pt>
                <c:pt idx="1435">
                  <c:v>0</c:v>
                </c:pt>
                <c:pt idx="1436">
                  <c:v>52.6</c:v>
                </c:pt>
                <c:pt idx="1437">
                  <c:v>52.6</c:v>
                </c:pt>
                <c:pt idx="1438">
                  <c:v>52.6</c:v>
                </c:pt>
                <c:pt idx="1439">
                  <c:v>52.6</c:v>
                </c:pt>
                <c:pt idx="1440">
                  <c:v>52.5</c:v>
                </c:pt>
                <c:pt idx="1441">
                  <c:v>52.5</c:v>
                </c:pt>
                <c:pt idx="1442">
                  <c:v>52.5</c:v>
                </c:pt>
                <c:pt idx="1443">
                  <c:v>0</c:v>
                </c:pt>
                <c:pt idx="1444">
                  <c:v>52.4</c:v>
                </c:pt>
                <c:pt idx="1445">
                  <c:v>52.4</c:v>
                </c:pt>
                <c:pt idx="1446">
                  <c:v>52.3</c:v>
                </c:pt>
                <c:pt idx="1447">
                  <c:v>52.3</c:v>
                </c:pt>
                <c:pt idx="1448">
                  <c:v>52.3</c:v>
                </c:pt>
                <c:pt idx="1449">
                  <c:v>52.2</c:v>
                </c:pt>
                <c:pt idx="1450">
                  <c:v>52.2</c:v>
                </c:pt>
                <c:pt idx="1451">
                  <c:v>0</c:v>
                </c:pt>
                <c:pt idx="1452">
                  <c:v>52.2</c:v>
                </c:pt>
                <c:pt idx="1453">
                  <c:v>52.1</c:v>
                </c:pt>
                <c:pt idx="1454">
                  <c:v>52.1</c:v>
                </c:pt>
                <c:pt idx="1455">
                  <c:v>52.1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0</c:v>
                </c:pt>
                <c:pt idx="1460">
                  <c:v>52</c:v>
                </c:pt>
                <c:pt idx="1461">
                  <c:v>51.9</c:v>
                </c:pt>
                <c:pt idx="1462">
                  <c:v>51.9</c:v>
                </c:pt>
                <c:pt idx="1463">
                  <c:v>51.9</c:v>
                </c:pt>
                <c:pt idx="1464">
                  <c:v>51.9</c:v>
                </c:pt>
                <c:pt idx="1465">
                  <c:v>51.8</c:v>
                </c:pt>
                <c:pt idx="1466">
                  <c:v>51.8</c:v>
                </c:pt>
                <c:pt idx="1467">
                  <c:v>0</c:v>
                </c:pt>
                <c:pt idx="1468">
                  <c:v>51.8</c:v>
                </c:pt>
                <c:pt idx="1469">
                  <c:v>51.8</c:v>
                </c:pt>
                <c:pt idx="1470">
                  <c:v>51.7</c:v>
                </c:pt>
                <c:pt idx="1471">
                  <c:v>51.7</c:v>
                </c:pt>
                <c:pt idx="1472">
                  <c:v>51.7</c:v>
                </c:pt>
                <c:pt idx="1473">
                  <c:v>51.6</c:v>
                </c:pt>
                <c:pt idx="1474">
                  <c:v>51.6</c:v>
                </c:pt>
                <c:pt idx="1475">
                  <c:v>0</c:v>
                </c:pt>
                <c:pt idx="1476">
                  <c:v>51.6</c:v>
                </c:pt>
                <c:pt idx="1477">
                  <c:v>51.6</c:v>
                </c:pt>
                <c:pt idx="1478">
                  <c:v>51.5</c:v>
                </c:pt>
                <c:pt idx="1479">
                  <c:v>51.5</c:v>
                </c:pt>
                <c:pt idx="1480">
                  <c:v>51.5</c:v>
                </c:pt>
                <c:pt idx="1481">
                  <c:v>51.5</c:v>
                </c:pt>
                <c:pt idx="1482">
                  <c:v>51.4</c:v>
                </c:pt>
                <c:pt idx="1483">
                  <c:v>0</c:v>
                </c:pt>
                <c:pt idx="1484">
                  <c:v>51.4</c:v>
                </c:pt>
                <c:pt idx="1485">
                  <c:v>51.4</c:v>
                </c:pt>
                <c:pt idx="1486">
                  <c:v>51.4</c:v>
                </c:pt>
                <c:pt idx="1487">
                  <c:v>51.3</c:v>
                </c:pt>
                <c:pt idx="1488">
                  <c:v>51.3</c:v>
                </c:pt>
                <c:pt idx="1489">
                  <c:v>51.3</c:v>
                </c:pt>
                <c:pt idx="1490">
                  <c:v>51.3</c:v>
                </c:pt>
                <c:pt idx="1491">
                  <c:v>0</c:v>
                </c:pt>
                <c:pt idx="1492">
                  <c:v>51.2</c:v>
                </c:pt>
                <c:pt idx="1493">
                  <c:v>51.2</c:v>
                </c:pt>
                <c:pt idx="1494">
                  <c:v>51.2</c:v>
                </c:pt>
                <c:pt idx="1495">
                  <c:v>51.2</c:v>
                </c:pt>
                <c:pt idx="1496">
                  <c:v>51.1</c:v>
                </c:pt>
                <c:pt idx="1497">
                  <c:v>51.1</c:v>
                </c:pt>
                <c:pt idx="1498">
                  <c:v>0</c:v>
                </c:pt>
                <c:pt idx="1499">
                  <c:v>0</c:v>
                </c:pt>
                <c:pt idx="1500">
                  <c:v>51.1</c:v>
                </c:pt>
                <c:pt idx="1501">
                  <c:v>51</c:v>
                </c:pt>
                <c:pt idx="1502">
                  <c:v>51</c:v>
                </c:pt>
                <c:pt idx="1503">
                  <c:v>51</c:v>
                </c:pt>
                <c:pt idx="1504">
                  <c:v>50.9</c:v>
                </c:pt>
                <c:pt idx="1505">
                  <c:v>50.9</c:v>
                </c:pt>
                <c:pt idx="1506">
                  <c:v>50.9</c:v>
                </c:pt>
                <c:pt idx="1507">
                  <c:v>0</c:v>
                </c:pt>
                <c:pt idx="1508">
                  <c:v>50.9</c:v>
                </c:pt>
                <c:pt idx="1509">
                  <c:v>50.8</c:v>
                </c:pt>
                <c:pt idx="1510">
                  <c:v>50.8</c:v>
                </c:pt>
                <c:pt idx="1511">
                  <c:v>50.8</c:v>
                </c:pt>
                <c:pt idx="1512">
                  <c:v>50.8</c:v>
                </c:pt>
                <c:pt idx="1513">
                  <c:v>50.8</c:v>
                </c:pt>
                <c:pt idx="1514">
                  <c:v>50.8</c:v>
                </c:pt>
                <c:pt idx="1515">
                  <c:v>0</c:v>
                </c:pt>
                <c:pt idx="1516">
                  <c:v>50.7</c:v>
                </c:pt>
                <c:pt idx="1517">
                  <c:v>50.7</c:v>
                </c:pt>
                <c:pt idx="1518">
                  <c:v>50.7</c:v>
                </c:pt>
                <c:pt idx="1519">
                  <c:v>50.7</c:v>
                </c:pt>
                <c:pt idx="1520">
                  <c:v>50.7</c:v>
                </c:pt>
                <c:pt idx="1521">
                  <c:v>50.7</c:v>
                </c:pt>
                <c:pt idx="1522">
                  <c:v>50.6</c:v>
                </c:pt>
                <c:pt idx="1523">
                  <c:v>0</c:v>
                </c:pt>
                <c:pt idx="1524">
                  <c:v>50.6</c:v>
                </c:pt>
                <c:pt idx="1525">
                  <c:v>50.6</c:v>
                </c:pt>
                <c:pt idx="1526">
                  <c:v>50.5</c:v>
                </c:pt>
                <c:pt idx="1527">
                  <c:v>50.5</c:v>
                </c:pt>
                <c:pt idx="1528">
                  <c:v>50.5</c:v>
                </c:pt>
                <c:pt idx="1529">
                  <c:v>50.5</c:v>
                </c:pt>
                <c:pt idx="1530">
                  <c:v>0</c:v>
                </c:pt>
                <c:pt idx="1531">
                  <c:v>50.4</c:v>
                </c:pt>
                <c:pt idx="1532">
                  <c:v>50.4</c:v>
                </c:pt>
                <c:pt idx="1533">
                  <c:v>50.4</c:v>
                </c:pt>
                <c:pt idx="1534">
                  <c:v>50.3</c:v>
                </c:pt>
                <c:pt idx="1535">
                  <c:v>50.3</c:v>
                </c:pt>
                <c:pt idx="1536">
                  <c:v>50.3</c:v>
                </c:pt>
                <c:pt idx="1537">
                  <c:v>50.3</c:v>
                </c:pt>
                <c:pt idx="1538">
                  <c:v>0</c:v>
                </c:pt>
                <c:pt idx="1539">
                  <c:v>50.2</c:v>
                </c:pt>
                <c:pt idx="1540">
                  <c:v>50.2</c:v>
                </c:pt>
                <c:pt idx="1541">
                  <c:v>50.2</c:v>
                </c:pt>
                <c:pt idx="1542">
                  <c:v>50.2</c:v>
                </c:pt>
                <c:pt idx="1543">
                  <c:v>50.2</c:v>
                </c:pt>
                <c:pt idx="1544">
                  <c:v>50.1</c:v>
                </c:pt>
                <c:pt idx="1545">
                  <c:v>50.1</c:v>
                </c:pt>
                <c:pt idx="1546">
                  <c:v>0</c:v>
                </c:pt>
                <c:pt idx="1547">
                  <c:v>50.1</c:v>
                </c:pt>
                <c:pt idx="1548">
                  <c:v>50.1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49.9</c:v>
                </c:pt>
                <c:pt idx="1553">
                  <c:v>49.9</c:v>
                </c:pt>
                <c:pt idx="1554">
                  <c:v>0</c:v>
                </c:pt>
                <c:pt idx="1555">
                  <c:v>49.9</c:v>
                </c:pt>
                <c:pt idx="1556">
                  <c:v>49.9</c:v>
                </c:pt>
                <c:pt idx="1557">
                  <c:v>49.8</c:v>
                </c:pt>
                <c:pt idx="1558">
                  <c:v>49.8</c:v>
                </c:pt>
                <c:pt idx="1559">
                  <c:v>49.8</c:v>
                </c:pt>
                <c:pt idx="1560">
                  <c:v>49.8</c:v>
                </c:pt>
                <c:pt idx="1561">
                  <c:v>49.7</c:v>
                </c:pt>
                <c:pt idx="1562">
                  <c:v>0</c:v>
                </c:pt>
                <c:pt idx="1563">
                  <c:v>49.7</c:v>
                </c:pt>
                <c:pt idx="1564">
                  <c:v>49.7</c:v>
                </c:pt>
                <c:pt idx="1565">
                  <c:v>49.7</c:v>
                </c:pt>
                <c:pt idx="1566">
                  <c:v>49.7</c:v>
                </c:pt>
                <c:pt idx="1567">
                  <c:v>49.6</c:v>
                </c:pt>
                <c:pt idx="1568">
                  <c:v>49.6</c:v>
                </c:pt>
                <c:pt idx="1569">
                  <c:v>49.6</c:v>
                </c:pt>
                <c:pt idx="1570">
                  <c:v>0</c:v>
                </c:pt>
                <c:pt idx="1571">
                  <c:v>49.6</c:v>
                </c:pt>
                <c:pt idx="1572">
                  <c:v>49.5</c:v>
                </c:pt>
                <c:pt idx="1573">
                  <c:v>49.5</c:v>
                </c:pt>
                <c:pt idx="1574">
                  <c:v>49.5</c:v>
                </c:pt>
                <c:pt idx="1575">
                  <c:v>49.5</c:v>
                </c:pt>
                <c:pt idx="1576">
                  <c:v>49.5</c:v>
                </c:pt>
                <c:pt idx="1577">
                  <c:v>49.5</c:v>
                </c:pt>
                <c:pt idx="1578">
                  <c:v>0</c:v>
                </c:pt>
                <c:pt idx="1579">
                  <c:v>49.4</c:v>
                </c:pt>
                <c:pt idx="1580">
                  <c:v>49.4</c:v>
                </c:pt>
                <c:pt idx="1581">
                  <c:v>49.4</c:v>
                </c:pt>
                <c:pt idx="1582">
                  <c:v>49.4</c:v>
                </c:pt>
                <c:pt idx="1583">
                  <c:v>49.3</c:v>
                </c:pt>
                <c:pt idx="1584">
                  <c:v>49.3</c:v>
                </c:pt>
                <c:pt idx="1585">
                  <c:v>49.3</c:v>
                </c:pt>
                <c:pt idx="1586">
                  <c:v>0</c:v>
                </c:pt>
                <c:pt idx="1587">
                  <c:v>49.3</c:v>
                </c:pt>
                <c:pt idx="1588">
                  <c:v>49.3</c:v>
                </c:pt>
                <c:pt idx="1589">
                  <c:v>49.2</c:v>
                </c:pt>
                <c:pt idx="1590">
                  <c:v>49.2</c:v>
                </c:pt>
                <c:pt idx="1591">
                  <c:v>49.2</c:v>
                </c:pt>
                <c:pt idx="1592">
                  <c:v>49.2</c:v>
                </c:pt>
                <c:pt idx="1593">
                  <c:v>49.2</c:v>
                </c:pt>
                <c:pt idx="1594">
                  <c:v>0</c:v>
                </c:pt>
                <c:pt idx="1595">
                  <c:v>49.1</c:v>
                </c:pt>
                <c:pt idx="1596">
                  <c:v>49.1</c:v>
                </c:pt>
                <c:pt idx="1597">
                  <c:v>49.1</c:v>
                </c:pt>
                <c:pt idx="1598">
                  <c:v>49.1</c:v>
                </c:pt>
                <c:pt idx="1599">
                  <c:v>49</c:v>
                </c:pt>
                <c:pt idx="1600">
                  <c:v>49</c:v>
                </c:pt>
                <c:pt idx="1601">
                  <c:v>49</c:v>
                </c:pt>
                <c:pt idx="1602">
                  <c:v>0</c:v>
                </c:pt>
                <c:pt idx="1603">
                  <c:v>49</c:v>
                </c:pt>
                <c:pt idx="1604">
                  <c:v>49</c:v>
                </c:pt>
                <c:pt idx="1605">
                  <c:v>48.9</c:v>
                </c:pt>
                <c:pt idx="1606">
                  <c:v>48.9</c:v>
                </c:pt>
                <c:pt idx="1607">
                  <c:v>48.9</c:v>
                </c:pt>
                <c:pt idx="1608">
                  <c:v>48.9</c:v>
                </c:pt>
                <c:pt idx="1609">
                  <c:v>48.9</c:v>
                </c:pt>
                <c:pt idx="1610">
                  <c:v>0</c:v>
                </c:pt>
                <c:pt idx="1611">
                  <c:v>48.9</c:v>
                </c:pt>
                <c:pt idx="1612">
                  <c:v>48.8</c:v>
                </c:pt>
                <c:pt idx="1613">
                  <c:v>48.8</c:v>
                </c:pt>
                <c:pt idx="1614">
                  <c:v>48.8</c:v>
                </c:pt>
                <c:pt idx="1615">
                  <c:v>48.8</c:v>
                </c:pt>
                <c:pt idx="1616">
                  <c:v>48.8</c:v>
                </c:pt>
                <c:pt idx="1617">
                  <c:v>48.8</c:v>
                </c:pt>
                <c:pt idx="1618">
                  <c:v>0</c:v>
                </c:pt>
                <c:pt idx="1619">
                  <c:v>48.8</c:v>
                </c:pt>
                <c:pt idx="1620">
                  <c:v>48.8</c:v>
                </c:pt>
                <c:pt idx="1621">
                  <c:v>48.7</c:v>
                </c:pt>
                <c:pt idx="1622">
                  <c:v>48.7</c:v>
                </c:pt>
                <c:pt idx="1623">
                  <c:v>48.7</c:v>
                </c:pt>
                <c:pt idx="1624">
                  <c:v>48.7</c:v>
                </c:pt>
                <c:pt idx="1625">
                  <c:v>48.7</c:v>
                </c:pt>
                <c:pt idx="1626">
                  <c:v>0</c:v>
                </c:pt>
                <c:pt idx="1627">
                  <c:v>48.6</c:v>
                </c:pt>
                <c:pt idx="1628">
                  <c:v>48.6</c:v>
                </c:pt>
                <c:pt idx="1629">
                  <c:v>48.6</c:v>
                </c:pt>
                <c:pt idx="1630">
                  <c:v>48.6</c:v>
                </c:pt>
                <c:pt idx="1631">
                  <c:v>48.6</c:v>
                </c:pt>
                <c:pt idx="1632">
                  <c:v>48.6</c:v>
                </c:pt>
                <c:pt idx="1633">
                  <c:v>48.5</c:v>
                </c:pt>
                <c:pt idx="1634">
                  <c:v>0</c:v>
                </c:pt>
                <c:pt idx="1635">
                  <c:v>48.5</c:v>
                </c:pt>
                <c:pt idx="1636">
                  <c:v>48.5</c:v>
                </c:pt>
                <c:pt idx="1637">
                  <c:v>48.5</c:v>
                </c:pt>
                <c:pt idx="1638">
                  <c:v>48.5</c:v>
                </c:pt>
                <c:pt idx="1639">
                  <c:v>48.4</c:v>
                </c:pt>
                <c:pt idx="1640">
                  <c:v>48.4</c:v>
                </c:pt>
                <c:pt idx="1641">
                  <c:v>0</c:v>
                </c:pt>
                <c:pt idx="1642">
                  <c:v>48.4</c:v>
                </c:pt>
                <c:pt idx="1643">
                  <c:v>48.4</c:v>
                </c:pt>
                <c:pt idx="1644">
                  <c:v>48.4</c:v>
                </c:pt>
                <c:pt idx="1645">
                  <c:v>48.3</c:v>
                </c:pt>
                <c:pt idx="1646">
                  <c:v>48.3</c:v>
                </c:pt>
                <c:pt idx="1647">
                  <c:v>48.3</c:v>
                </c:pt>
                <c:pt idx="1648">
                  <c:v>48.3</c:v>
                </c:pt>
                <c:pt idx="1649">
                  <c:v>0</c:v>
                </c:pt>
                <c:pt idx="1650">
                  <c:v>48.3</c:v>
                </c:pt>
                <c:pt idx="1651">
                  <c:v>48.3</c:v>
                </c:pt>
                <c:pt idx="1652">
                  <c:v>48.2</c:v>
                </c:pt>
                <c:pt idx="1653">
                  <c:v>48.2</c:v>
                </c:pt>
                <c:pt idx="1654">
                  <c:v>48.2</c:v>
                </c:pt>
                <c:pt idx="1655">
                  <c:v>48.2</c:v>
                </c:pt>
                <c:pt idx="1656">
                  <c:v>48.2</c:v>
                </c:pt>
                <c:pt idx="1657">
                  <c:v>0</c:v>
                </c:pt>
                <c:pt idx="1658">
                  <c:v>48.2</c:v>
                </c:pt>
                <c:pt idx="1659">
                  <c:v>48.1</c:v>
                </c:pt>
                <c:pt idx="1660">
                  <c:v>48.1</c:v>
                </c:pt>
                <c:pt idx="1661">
                  <c:v>48.1</c:v>
                </c:pt>
                <c:pt idx="1662">
                  <c:v>48.1</c:v>
                </c:pt>
                <c:pt idx="1663">
                  <c:v>48.1</c:v>
                </c:pt>
                <c:pt idx="1664">
                  <c:v>48.1</c:v>
                </c:pt>
                <c:pt idx="1665">
                  <c:v>0</c:v>
                </c:pt>
                <c:pt idx="1666">
                  <c:v>48.1</c:v>
                </c:pt>
                <c:pt idx="1667">
                  <c:v>48</c:v>
                </c:pt>
                <c:pt idx="1668">
                  <c:v>48</c:v>
                </c:pt>
                <c:pt idx="1669">
                  <c:v>48</c:v>
                </c:pt>
                <c:pt idx="1670">
                  <c:v>48</c:v>
                </c:pt>
                <c:pt idx="1671">
                  <c:v>48</c:v>
                </c:pt>
                <c:pt idx="1672">
                  <c:v>47.9</c:v>
                </c:pt>
                <c:pt idx="1673">
                  <c:v>0</c:v>
                </c:pt>
                <c:pt idx="1674">
                  <c:v>0</c:v>
                </c:pt>
                <c:pt idx="1675">
                  <c:v>47.9</c:v>
                </c:pt>
                <c:pt idx="1676">
                  <c:v>47.9</c:v>
                </c:pt>
                <c:pt idx="1677">
                  <c:v>47.9</c:v>
                </c:pt>
                <c:pt idx="1678">
                  <c:v>47.9</c:v>
                </c:pt>
                <c:pt idx="1679">
                  <c:v>47.9</c:v>
                </c:pt>
                <c:pt idx="1680">
                  <c:v>47.9</c:v>
                </c:pt>
                <c:pt idx="1681">
                  <c:v>47.8</c:v>
                </c:pt>
                <c:pt idx="1682">
                  <c:v>0</c:v>
                </c:pt>
                <c:pt idx="1683">
                  <c:v>47.8</c:v>
                </c:pt>
                <c:pt idx="1684">
                  <c:v>47.8</c:v>
                </c:pt>
                <c:pt idx="1685">
                  <c:v>47.8</c:v>
                </c:pt>
                <c:pt idx="1686">
                  <c:v>47.8</c:v>
                </c:pt>
                <c:pt idx="1687">
                  <c:v>47.7</c:v>
                </c:pt>
                <c:pt idx="1688">
                  <c:v>47.7</c:v>
                </c:pt>
                <c:pt idx="1689">
                  <c:v>47.7</c:v>
                </c:pt>
                <c:pt idx="1690">
                  <c:v>0</c:v>
                </c:pt>
                <c:pt idx="1691">
                  <c:v>47.7</c:v>
                </c:pt>
                <c:pt idx="1692">
                  <c:v>47.7</c:v>
                </c:pt>
                <c:pt idx="1693">
                  <c:v>47.7</c:v>
                </c:pt>
                <c:pt idx="1694">
                  <c:v>47.7</c:v>
                </c:pt>
                <c:pt idx="1695">
                  <c:v>47.6</c:v>
                </c:pt>
                <c:pt idx="1696">
                  <c:v>47.6</c:v>
                </c:pt>
                <c:pt idx="1697">
                  <c:v>47.6</c:v>
                </c:pt>
                <c:pt idx="1698">
                  <c:v>0</c:v>
                </c:pt>
                <c:pt idx="1699">
                  <c:v>47.6</c:v>
                </c:pt>
                <c:pt idx="1700">
                  <c:v>47.6</c:v>
                </c:pt>
                <c:pt idx="1701">
                  <c:v>47.5</c:v>
                </c:pt>
                <c:pt idx="1702">
                  <c:v>47.5</c:v>
                </c:pt>
                <c:pt idx="1703">
                  <c:v>47.5</c:v>
                </c:pt>
                <c:pt idx="1704">
                  <c:v>47.5</c:v>
                </c:pt>
                <c:pt idx="1705">
                  <c:v>47.5</c:v>
                </c:pt>
                <c:pt idx="1706">
                  <c:v>0</c:v>
                </c:pt>
                <c:pt idx="1707">
                  <c:v>47.5</c:v>
                </c:pt>
                <c:pt idx="1708">
                  <c:v>47.5</c:v>
                </c:pt>
                <c:pt idx="1709">
                  <c:v>47.5</c:v>
                </c:pt>
                <c:pt idx="1710">
                  <c:v>47.5</c:v>
                </c:pt>
                <c:pt idx="1711">
                  <c:v>47.4</c:v>
                </c:pt>
                <c:pt idx="1712">
                  <c:v>47.4</c:v>
                </c:pt>
                <c:pt idx="1713">
                  <c:v>47.4</c:v>
                </c:pt>
                <c:pt idx="1714">
                  <c:v>0</c:v>
                </c:pt>
                <c:pt idx="1715">
                  <c:v>47.4</c:v>
                </c:pt>
                <c:pt idx="1716">
                  <c:v>47.4</c:v>
                </c:pt>
                <c:pt idx="1717">
                  <c:v>47.4</c:v>
                </c:pt>
                <c:pt idx="1718">
                  <c:v>47.3</c:v>
                </c:pt>
                <c:pt idx="1719">
                  <c:v>47.3</c:v>
                </c:pt>
                <c:pt idx="1720">
                  <c:v>47.3</c:v>
                </c:pt>
                <c:pt idx="1721">
                  <c:v>47.3</c:v>
                </c:pt>
                <c:pt idx="1722">
                  <c:v>0</c:v>
                </c:pt>
                <c:pt idx="1723">
                  <c:v>47.2</c:v>
                </c:pt>
                <c:pt idx="1724">
                  <c:v>47.2</c:v>
                </c:pt>
                <c:pt idx="1725">
                  <c:v>47.2</c:v>
                </c:pt>
                <c:pt idx="1726">
                  <c:v>47.2</c:v>
                </c:pt>
                <c:pt idx="1727">
                  <c:v>47.2</c:v>
                </c:pt>
                <c:pt idx="1728">
                  <c:v>47.1</c:v>
                </c:pt>
                <c:pt idx="1729">
                  <c:v>47.1</c:v>
                </c:pt>
                <c:pt idx="1730">
                  <c:v>0</c:v>
                </c:pt>
                <c:pt idx="1731">
                  <c:v>47.1</c:v>
                </c:pt>
                <c:pt idx="1732">
                  <c:v>47.1</c:v>
                </c:pt>
                <c:pt idx="1733">
                  <c:v>47</c:v>
                </c:pt>
                <c:pt idx="1734">
                  <c:v>47</c:v>
                </c:pt>
                <c:pt idx="1735">
                  <c:v>47</c:v>
                </c:pt>
                <c:pt idx="1736">
                  <c:v>47</c:v>
                </c:pt>
                <c:pt idx="1737">
                  <c:v>46.9</c:v>
                </c:pt>
                <c:pt idx="1738">
                  <c:v>0</c:v>
                </c:pt>
                <c:pt idx="1739">
                  <c:v>46.9</c:v>
                </c:pt>
                <c:pt idx="1740">
                  <c:v>46.9</c:v>
                </c:pt>
                <c:pt idx="1741">
                  <c:v>46.8</c:v>
                </c:pt>
                <c:pt idx="1742">
                  <c:v>46.8</c:v>
                </c:pt>
                <c:pt idx="1743">
                  <c:v>46.8</c:v>
                </c:pt>
                <c:pt idx="1744">
                  <c:v>46.8</c:v>
                </c:pt>
                <c:pt idx="1745">
                  <c:v>46.7</c:v>
                </c:pt>
                <c:pt idx="1746">
                  <c:v>0</c:v>
                </c:pt>
                <c:pt idx="1747">
                  <c:v>46.7</c:v>
                </c:pt>
                <c:pt idx="1748">
                  <c:v>46.7</c:v>
                </c:pt>
                <c:pt idx="1749">
                  <c:v>46.7</c:v>
                </c:pt>
                <c:pt idx="1750">
                  <c:v>46.7</c:v>
                </c:pt>
                <c:pt idx="1751">
                  <c:v>46.7</c:v>
                </c:pt>
                <c:pt idx="1752">
                  <c:v>46.6</c:v>
                </c:pt>
                <c:pt idx="1753">
                  <c:v>46.6</c:v>
                </c:pt>
                <c:pt idx="1754">
                  <c:v>0</c:v>
                </c:pt>
                <c:pt idx="1755">
                  <c:v>46.6</c:v>
                </c:pt>
                <c:pt idx="1756">
                  <c:v>46.6</c:v>
                </c:pt>
                <c:pt idx="1757">
                  <c:v>46.5</c:v>
                </c:pt>
                <c:pt idx="1758">
                  <c:v>46.5</c:v>
                </c:pt>
                <c:pt idx="1759">
                  <c:v>46.5</c:v>
                </c:pt>
                <c:pt idx="1760">
                  <c:v>46.5</c:v>
                </c:pt>
                <c:pt idx="1761">
                  <c:v>0</c:v>
                </c:pt>
                <c:pt idx="1762">
                  <c:v>46.5</c:v>
                </c:pt>
                <c:pt idx="1763">
                  <c:v>46.4</c:v>
                </c:pt>
                <c:pt idx="1764">
                  <c:v>46.4</c:v>
                </c:pt>
                <c:pt idx="1765">
                  <c:v>46.4</c:v>
                </c:pt>
                <c:pt idx="1766">
                  <c:v>46.4</c:v>
                </c:pt>
                <c:pt idx="1767">
                  <c:v>46.3</c:v>
                </c:pt>
                <c:pt idx="1768">
                  <c:v>46.3</c:v>
                </c:pt>
                <c:pt idx="1769">
                  <c:v>0</c:v>
                </c:pt>
                <c:pt idx="1770">
                  <c:v>46.3</c:v>
                </c:pt>
                <c:pt idx="1771">
                  <c:v>46.3</c:v>
                </c:pt>
                <c:pt idx="1772">
                  <c:v>46.2</c:v>
                </c:pt>
                <c:pt idx="1773">
                  <c:v>46.2</c:v>
                </c:pt>
                <c:pt idx="1774">
                  <c:v>46.2</c:v>
                </c:pt>
                <c:pt idx="1775">
                  <c:v>46.2</c:v>
                </c:pt>
                <c:pt idx="1776">
                  <c:v>46.2</c:v>
                </c:pt>
                <c:pt idx="1777">
                  <c:v>0</c:v>
                </c:pt>
                <c:pt idx="1778">
                  <c:v>46.1</c:v>
                </c:pt>
                <c:pt idx="1779">
                  <c:v>46.1</c:v>
                </c:pt>
                <c:pt idx="1780">
                  <c:v>46.1</c:v>
                </c:pt>
                <c:pt idx="1781">
                  <c:v>46.1</c:v>
                </c:pt>
                <c:pt idx="1782">
                  <c:v>46.1</c:v>
                </c:pt>
                <c:pt idx="1783">
                  <c:v>46</c:v>
                </c:pt>
                <c:pt idx="1784">
                  <c:v>46</c:v>
                </c:pt>
                <c:pt idx="1785">
                  <c:v>0</c:v>
                </c:pt>
                <c:pt idx="1786">
                  <c:v>46</c:v>
                </c:pt>
                <c:pt idx="1787">
                  <c:v>46</c:v>
                </c:pt>
                <c:pt idx="1788">
                  <c:v>45.9</c:v>
                </c:pt>
                <c:pt idx="1789">
                  <c:v>45.9</c:v>
                </c:pt>
                <c:pt idx="1790">
                  <c:v>45.9</c:v>
                </c:pt>
                <c:pt idx="1791">
                  <c:v>45.9</c:v>
                </c:pt>
                <c:pt idx="1792">
                  <c:v>45.9</c:v>
                </c:pt>
                <c:pt idx="1793">
                  <c:v>0</c:v>
                </c:pt>
                <c:pt idx="1794">
                  <c:v>45.9</c:v>
                </c:pt>
                <c:pt idx="1795">
                  <c:v>45.8</c:v>
                </c:pt>
                <c:pt idx="1796">
                  <c:v>45.8</c:v>
                </c:pt>
                <c:pt idx="1797">
                  <c:v>45.8</c:v>
                </c:pt>
                <c:pt idx="1798">
                  <c:v>0</c:v>
                </c:pt>
                <c:pt idx="1799">
                  <c:v>0</c:v>
                </c:pt>
                <c:pt idx="1800">
                  <c:v>45.8</c:v>
                </c:pt>
                <c:pt idx="1801">
                  <c:v>45.7</c:v>
                </c:pt>
                <c:pt idx="1802">
                  <c:v>45.7</c:v>
                </c:pt>
                <c:pt idx="1803">
                  <c:v>45.7</c:v>
                </c:pt>
                <c:pt idx="1804">
                  <c:v>45.7</c:v>
                </c:pt>
                <c:pt idx="1805">
                  <c:v>45.7</c:v>
                </c:pt>
                <c:pt idx="1806">
                  <c:v>45.7</c:v>
                </c:pt>
                <c:pt idx="1807">
                  <c:v>45.8</c:v>
                </c:pt>
                <c:pt idx="1808">
                  <c:v>45.7</c:v>
                </c:pt>
                <c:pt idx="1809">
                  <c:v>45.7</c:v>
                </c:pt>
                <c:pt idx="1810">
                  <c:v>45.7</c:v>
                </c:pt>
                <c:pt idx="1811">
                  <c:v>45.7</c:v>
                </c:pt>
                <c:pt idx="1812">
                  <c:v>45.7</c:v>
                </c:pt>
                <c:pt idx="1813">
                  <c:v>45.7</c:v>
                </c:pt>
                <c:pt idx="1814">
                  <c:v>45.6</c:v>
                </c:pt>
                <c:pt idx="1815">
                  <c:v>45.6</c:v>
                </c:pt>
                <c:pt idx="1816">
                  <c:v>45.6</c:v>
                </c:pt>
                <c:pt idx="1817">
                  <c:v>45.6</c:v>
                </c:pt>
                <c:pt idx="1818">
                  <c:v>45.6</c:v>
                </c:pt>
                <c:pt idx="1819">
                  <c:v>45.6</c:v>
                </c:pt>
                <c:pt idx="1820">
                  <c:v>45.6</c:v>
                </c:pt>
                <c:pt idx="1821">
                  <c:v>45.6</c:v>
                </c:pt>
                <c:pt idx="1822">
                  <c:v>45.6</c:v>
                </c:pt>
                <c:pt idx="1823">
                  <c:v>45.5</c:v>
                </c:pt>
                <c:pt idx="1824">
                  <c:v>45.5</c:v>
                </c:pt>
                <c:pt idx="1825">
                  <c:v>45.5</c:v>
                </c:pt>
                <c:pt idx="1826">
                  <c:v>45.5</c:v>
                </c:pt>
                <c:pt idx="1827">
                  <c:v>45.5</c:v>
                </c:pt>
                <c:pt idx="1828">
                  <c:v>45.5</c:v>
                </c:pt>
                <c:pt idx="1829">
                  <c:v>45.5</c:v>
                </c:pt>
                <c:pt idx="1830">
                  <c:v>45.5</c:v>
                </c:pt>
                <c:pt idx="1831">
                  <c:v>45.5</c:v>
                </c:pt>
                <c:pt idx="1832">
                  <c:v>45.5</c:v>
                </c:pt>
                <c:pt idx="1833">
                  <c:v>45.4</c:v>
                </c:pt>
                <c:pt idx="1834">
                  <c:v>45.4</c:v>
                </c:pt>
                <c:pt idx="1835">
                  <c:v>45.4</c:v>
                </c:pt>
                <c:pt idx="1836">
                  <c:v>45.4</c:v>
                </c:pt>
                <c:pt idx="1837">
                  <c:v>45.4</c:v>
                </c:pt>
                <c:pt idx="1838">
                  <c:v>45.4</c:v>
                </c:pt>
                <c:pt idx="1839">
                  <c:v>45.3</c:v>
                </c:pt>
                <c:pt idx="1840">
                  <c:v>45.3</c:v>
                </c:pt>
                <c:pt idx="1841">
                  <c:v>45.3</c:v>
                </c:pt>
                <c:pt idx="1842">
                  <c:v>45.3</c:v>
                </c:pt>
                <c:pt idx="1843">
                  <c:v>45.3</c:v>
                </c:pt>
                <c:pt idx="1844">
                  <c:v>45.3</c:v>
                </c:pt>
                <c:pt idx="1845">
                  <c:v>45.3</c:v>
                </c:pt>
                <c:pt idx="1846">
                  <c:v>45.3</c:v>
                </c:pt>
                <c:pt idx="1847">
                  <c:v>45.3</c:v>
                </c:pt>
                <c:pt idx="1848">
                  <c:v>45.3</c:v>
                </c:pt>
                <c:pt idx="1849">
                  <c:v>45.2</c:v>
                </c:pt>
                <c:pt idx="1850">
                  <c:v>45.2</c:v>
                </c:pt>
                <c:pt idx="1851">
                  <c:v>45.2</c:v>
                </c:pt>
                <c:pt idx="1852">
                  <c:v>45.2</c:v>
                </c:pt>
                <c:pt idx="1853">
                  <c:v>45.2</c:v>
                </c:pt>
                <c:pt idx="1854">
                  <c:v>45.1</c:v>
                </c:pt>
                <c:pt idx="1855">
                  <c:v>45.1</c:v>
                </c:pt>
                <c:pt idx="1856">
                  <c:v>45.1</c:v>
                </c:pt>
                <c:pt idx="1857">
                  <c:v>45.1</c:v>
                </c:pt>
                <c:pt idx="1858">
                  <c:v>45.1</c:v>
                </c:pt>
                <c:pt idx="1859">
                  <c:v>45.1</c:v>
                </c:pt>
                <c:pt idx="1860">
                  <c:v>45.1</c:v>
                </c:pt>
                <c:pt idx="1861">
                  <c:v>45.1</c:v>
                </c:pt>
                <c:pt idx="1862">
                  <c:v>45.1</c:v>
                </c:pt>
                <c:pt idx="1863">
                  <c:v>45.1</c:v>
                </c:pt>
                <c:pt idx="1864">
                  <c:v>45.1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44.9</c:v>
                </c:pt>
                <c:pt idx="1872">
                  <c:v>44.9</c:v>
                </c:pt>
                <c:pt idx="1873">
                  <c:v>44.9</c:v>
                </c:pt>
                <c:pt idx="1874">
                  <c:v>44.9</c:v>
                </c:pt>
                <c:pt idx="1875">
                  <c:v>44.9</c:v>
                </c:pt>
                <c:pt idx="1876">
                  <c:v>44.9</c:v>
                </c:pt>
                <c:pt idx="1877">
                  <c:v>44.9</c:v>
                </c:pt>
                <c:pt idx="1878">
                  <c:v>44.9</c:v>
                </c:pt>
                <c:pt idx="1879">
                  <c:v>44.9</c:v>
                </c:pt>
                <c:pt idx="1880">
                  <c:v>44.8</c:v>
                </c:pt>
                <c:pt idx="1881">
                  <c:v>44.8</c:v>
                </c:pt>
                <c:pt idx="1882">
                  <c:v>44.8</c:v>
                </c:pt>
                <c:pt idx="1883">
                  <c:v>44.8</c:v>
                </c:pt>
                <c:pt idx="1884">
                  <c:v>44.8</c:v>
                </c:pt>
                <c:pt idx="1885">
                  <c:v>44.8</c:v>
                </c:pt>
                <c:pt idx="1886">
                  <c:v>44.8</c:v>
                </c:pt>
                <c:pt idx="1887">
                  <c:v>44.8</c:v>
                </c:pt>
                <c:pt idx="1888">
                  <c:v>44.8</c:v>
                </c:pt>
                <c:pt idx="1889">
                  <c:v>44.8</c:v>
                </c:pt>
                <c:pt idx="1890">
                  <c:v>44.8</c:v>
                </c:pt>
                <c:pt idx="1891">
                  <c:v>44.7</c:v>
                </c:pt>
                <c:pt idx="1892">
                  <c:v>44.7</c:v>
                </c:pt>
                <c:pt idx="1893">
                  <c:v>44.7</c:v>
                </c:pt>
                <c:pt idx="1894">
                  <c:v>44.7</c:v>
                </c:pt>
                <c:pt idx="1895">
                  <c:v>44.7</c:v>
                </c:pt>
                <c:pt idx="1896">
                  <c:v>44.7</c:v>
                </c:pt>
                <c:pt idx="1897">
                  <c:v>44.6</c:v>
                </c:pt>
                <c:pt idx="1898">
                  <c:v>44.6</c:v>
                </c:pt>
                <c:pt idx="1899">
                  <c:v>44.6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B-491A-B6E1-CE557BEE67BC}"/>
            </c:ext>
          </c:extLst>
        </c:ser>
        <c:ser>
          <c:idx val="1"/>
          <c:order val="1"/>
          <c:tx>
            <c:strRef>
              <c:f>'Location 1'!$D$14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'Location 1'!$B$15:$B$1914</c:f>
              <c:numCache>
                <c:formatCode>[$-F400]h:mm:ss\ AM/PM</c:formatCode>
                <c:ptCount val="1900"/>
                <c:pt idx="0">
                  <c:v>0.40258101851851852</c:v>
                </c:pt>
                <c:pt idx="1">
                  <c:v>0.40260416666666665</c:v>
                </c:pt>
                <c:pt idx="2">
                  <c:v>0.40261574074074075</c:v>
                </c:pt>
                <c:pt idx="3">
                  <c:v>0.40262731481481484</c:v>
                </c:pt>
                <c:pt idx="4">
                  <c:v>0.40263888888888888</c:v>
                </c:pt>
                <c:pt idx="5">
                  <c:v>0.40265046296296297</c:v>
                </c:pt>
                <c:pt idx="6">
                  <c:v>0.40266203703703701</c:v>
                </c:pt>
                <c:pt idx="7">
                  <c:v>0.40267361111111111</c:v>
                </c:pt>
                <c:pt idx="8">
                  <c:v>0.4026851851851852</c:v>
                </c:pt>
                <c:pt idx="9">
                  <c:v>0.40269675925925924</c:v>
                </c:pt>
                <c:pt idx="10">
                  <c:v>0.40270833333333333</c:v>
                </c:pt>
                <c:pt idx="11">
                  <c:v>0.40271990740740743</c:v>
                </c:pt>
                <c:pt idx="12">
                  <c:v>0.40273148148148147</c:v>
                </c:pt>
                <c:pt idx="13">
                  <c:v>0.40274305555555556</c:v>
                </c:pt>
                <c:pt idx="14">
                  <c:v>0.40275462962962966</c:v>
                </c:pt>
                <c:pt idx="15">
                  <c:v>0.4027662037037037</c:v>
                </c:pt>
                <c:pt idx="16">
                  <c:v>0.40277777777777779</c:v>
                </c:pt>
                <c:pt idx="17">
                  <c:v>0.40278935185185183</c:v>
                </c:pt>
                <c:pt idx="18">
                  <c:v>0.40280092592592592</c:v>
                </c:pt>
                <c:pt idx="19">
                  <c:v>0.40281250000000002</c:v>
                </c:pt>
                <c:pt idx="20">
                  <c:v>0.40282407407407406</c:v>
                </c:pt>
                <c:pt idx="21">
                  <c:v>0.40283564814814815</c:v>
                </c:pt>
                <c:pt idx="22">
                  <c:v>0.40284722222222225</c:v>
                </c:pt>
                <c:pt idx="23">
                  <c:v>0.40285879629629628</c:v>
                </c:pt>
                <c:pt idx="24">
                  <c:v>0.40287037037037038</c:v>
                </c:pt>
                <c:pt idx="25">
                  <c:v>0.40288194444444442</c:v>
                </c:pt>
                <c:pt idx="26">
                  <c:v>0.40289351851851851</c:v>
                </c:pt>
                <c:pt idx="27">
                  <c:v>0.40290509259259261</c:v>
                </c:pt>
                <c:pt idx="28">
                  <c:v>0.40291666666666665</c:v>
                </c:pt>
                <c:pt idx="29">
                  <c:v>0.40292824074074074</c:v>
                </c:pt>
                <c:pt idx="30">
                  <c:v>0.40293981481481483</c:v>
                </c:pt>
                <c:pt idx="31">
                  <c:v>0.40295138888888887</c:v>
                </c:pt>
                <c:pt idx="32">
                  <c:v>0.40296296296296297</c:v>
                </c:pt>
                <c:pt idx="33">
                  <c:v>0.40297453703703706</c:v>
                </c:pt>
                <c:pt idx="34">
                  <c:v>0.4029861111111111</c:v>
                </c:pt>
                <c:pt idx="35">
                  <c:v>0.40299768518518519</c:v>
                </c:pt>
                <c:pt idx="36">
                  <c:v>0.40300925925925923</c:v>
                </c:pt>
                <c:pt idx="37">
                  <c:v>0.40302083333333333</c:v>
                </c:pt>
                <c:pt idx="38">
                  <c:v>0.40303240740740742</c:v>
                </c:pt>
                <c:pt idx="39">
                  <c:v>0.40304398148148146</c:v>
                </c:pt>
                <c:pt idx="40">
                  <c:v>0.40305555555555556</c:v>
                </c:pt>
                <c:pt idx="41">
                  <c:v>0.40306712962962965</c:v>
                </c:pt>
                <c:pt idx="42">
                  <c:v>0.40307870370370369</c:v>
                </c:pt>
                <c:pt idx="43">
                  <c:v>0.40309027777777778</c:v>
                </c:pt>
                <c:pt idx="44">
                  <c:v>0.40310185185185188</c:v>
                </c:pt>
                <c:pt idx="45">
                  <c:v>0.40311342592592592</c:v>
                </c:pt>
                <c:pt idx="46">
                  <c:v>0.40312500000000001</c:v>
                </c:pt>
                <c:pt idx="47">
                  <c:v>0.40313657407407405</c:v>
                </c:pt>
                <c:pt idx="48">
                  <c:v>0.40314814814814814</c:v>
                </c:pt>
                <c:pt idx="49">
                  <c:v>0.40315972222222224</c:v>
                </c:pt>
                <c:pt idx="50">
                  <c:v>0.40317129629629628</c:v>
                </c:pt>
                <c:pt idx="51">
                  <c:v>0.40318287037037037</c:v>
                </c:pt>
                <c:pt idx="52">
                  <c:v>0.40319444444444447</c:v>
                </c:pt>
                <c:pt idx="53">
                  <c:v>0.40320601851851851</c:v>
                </c:pt>
                <c:pt idx="54">
                  <c:v>0.4032175925925926</c:v>
                </c:pt>
                <c:pt idx="55">
                  <c:v>0.40322916666666669</c:v>
                </c:pt>
                <c:pt idx="56">
                  <c:v>0.40324074074074073</c:v>
                </c:pt>
                <c:pt idx="57">
                  <c:v>0.40325231481481483</c:v>
                </c:pt>
                <c:pt idx="58">
                  <c:v>0.40326388888888887</c:v>
                </c:pt>
                <c:pt idx="59">
                  <c:v>0.40327546296296296</c:v>
                </c:pt>
                <c:pt idx="60">
                  <c:v>0.40328703703703705</c:v>
                </c:pt>
                <c:pt idx="61">
                  <c:v>0.40329861111111109</c:v>
                </c:pt>
                <c:pt idx="62">
                  <c:v>0.40331018518518519</c:v>
                </c:pt>
                <c:pt idx="63">
                  <c:v>0.40332175925925928</c:v>
                </c:pt>
                <c:pt idx="64">
                  <c:v>0.40333333333333332</c:v>
                </c:pt>
                <c:pt idx="65">
                  <c:v>0.40334490740740742</c:v>
                </c:pt>
                <c:pt idx="66">
                  <c:v>0.40335648148148145</c:v>
                </c:pt>
                <c:pt idx="67">
                  <c:v>0.40336805555555555</c:v>
                </c:pt>
                <c:pt idx="68">
                  <c:v>0.40337962962962964</c:v>
                </c:pt>
                <c:pt idx="69">
                  <c:v>0.40339120370370368</c:v>
                </c:pt>
                <c:pt idx="70">
                  <c:v>0.40340277777777778</c:v>
                </c:pt>
                <c:pt idx="71">
                  <c:v>0.40341435185185187</c:v>
                </c:pt>
                <c:pt idx="72">
                  <c:v>0.40342592592592591</c:v>
                </c:pt>
                <c:pt idx="73">
                  <c:v>0.4034375</c:v>
                </c:pt>
                <c:pt idx="74">
                  <c:v>0.4034490740740741</c:v>
                </c:pt>
                <c:pt idx="75">
                  <c:v>0.40346064814814814</c:v>
                </c:pt>
                <c:pt idx="76">
                  <c:v>0.40347222222222223</c:v>
                </c:pt>
                <c:pt idx="77">
                  <c:v>0.40348379629629627</c:v>
                </c:pt>
                <c:pt idx="78">
                  <c:v>0.40349537037037037</c:v>
                </c:pt>
                <c:pt idx="79">
                  <c:v>0.40350694444444446</c:v>
                </c:pt>
                <c:pt idx="80">
                  <c:v>0.4035185185185185</c:v>
                </c:pt>
                <c:pt idx="81">
                  <c:v>0.40353009259259259</c:v>
                </c:pt>
                <c:pt idx="82">
                  <c:v>0.40354166666666669</c:v>
                </c:pt>
                <c:pt idx="83">
                  <c:v>0.40355324074074073</c:v>
                </c:pt>
                <c:pt idx="84">
                  <c:v>0.40356481481481482</c:v>
                </c:pt>
                <c:pt idx="85">
                  <c:v>0.40357638888888892</c:v>
                </c:pt>
                <c:pt idx="86">
                  <c:v>0.40358796296296295</c:v>
                </c:pt>
                <c:pt idx="87">
                  <c:v>0.40359953703703705</c:v>
                </c:pt>
                <c:pt idx="88">
                  <c:v>0.40361111111111109</c:v>
                </c:pt>
                <c:pt idx="89">
                  <c:v>0.40362268518518518</c:v>
                </c:pt>
                <c:pt idx="90">
                  <c:v>0.40363425925925928</c:v>
                </c:pt>
                <c:pt idx="91">
                  <c:v>0.40364583333333331</c:v>
                </c:pt>
                <c:pt idx="92">
                  <c:v>0.40365740740740741</c:v>
                </c:pt>
                <c:pt idx="93">
                  <c:v>0.4036689814814815</c:v>
                </c:pt>
                <c:pt idx="94">
                  <c:v>0.40368055555555554</c:v>
                </c:pt>
                <c:pt idx="95">
                  <c:v>0.40369212962962964</c:v>
                </c:pt>
                <c:pt idx="96">
                  <c:v>0.40370370370370373</c:v>
                </c:pt>
                <c:pt idx="97">
                  <c:v>0.40371527777777777</c:v>
                </c:pt>
                <c:pt idx="98">
                  <c:v>0.40372685185185186</c:v>
                </c:pt>
                <c:pt idx="99">
                  <c:v>0.4037384259259259</c:v>
                </c:pt>
                <c:pt idx="100">
                  <c:v>0.40375</c:v>
                </c:pt>
                <c:pt idx="101">
                  <c:v>0.40376157407407409</c:v>
                </c:pt>
                <c:pt idx="102">
                  <c:v>0.40377314814814813</c:v>
                </c:pt>
                <c:pt idx="103">
                  <c:v>0.40378472222222223</c:v>
                </c:pt>
                <c:pt idx="104">
                  <c:v>0.40379629629629632</c:v>
                </c:pt>
                <c:pt idx="105">
                  <c:v>0.40380787037037036</c:v>
                </c:pt>
                <c:pt idx="106">
                  <c:v>0.40381944444444445</c:v>
                </c:pt>
                <c:pt idx="107">
                  <c:v>0.40383101851851849</c:v>
                </c:pt>
                <c:pt idx="108">
                  <c:v>0.40384259259259259</c:v>
                </c:pt>
                <c:pt idx="109">
                  <c:v>0.40385416666666668</c:v>
                </c:pt>
                <c:pt idx="110">
                  <c:v>0.40386574074074072</c:v>
                </c:pt>
                <c:pt idx="111">
                  <c:v>0.40388888888888891</c:v>
                </c:pt>
                <c:pt idx="112">
                  <c:v>0.40390046296296295</c:v>
                </c:pt>
                <c:pt idx="113">
                  <c:v>0.40391203703703704</c:v>
                </c:pt>
                <c:pt idx="114">
                  <c:v>0.40392361111111114</c:v>
                </c:pt>
                <c:pt idx="115">
                  <c:v>0.40393518518518517</c:v>
                </c:pt>
                <c:pt idx="116">
                  <c:v>0.40394675925925927</c:v>
                </c:pt>
                <c:pt idx="117">
                  <c:v>0.40395833333333331</c:v>
                </c:pt>
                <c:pt idx="118">
                  <c:v>0.4039699074074074</c:v>
                </c:pt>
                <c:pt idx="119">
                  <c:v>0.4039814814814815</c:v>
                </c:pt>
                <c:pt idx="120">
                  <c:v>0.40399305555555554</c:v>
                </c:pt>
                <c:pt idx="121">
                  <c:v>0.40400462962962963</c:v>
                </c:pt>
                <c:pt idx="122">
                  <c:v>0.40401620370370372</c:v>
                </c:pt>
                <c:pt idx="123">
                  <c:v>0.40402777777777776</c:v>
                </c:pt>
                <c:pt idx="124">
                  <c:v>0.40403935185185186</c:v>
                </c:pt>
                <c:pt idx="125">
                  <c:v>0.40405092592592595</c:v>
                </c:pt>
                <c:pt idx="126">
                  <c:v>0.40406249999999999</c:v>
                </c:pt>
                <c:pt idx="127">
                  <c:v>0.40407407407407409</c:v>
                </c:pt>
                <c:pt idx="128">
                  <c:v>0.40408564814814812</c:v>
                </c:pt>
                <c:pt idx="129">
                  <c:v>0.40409722222222222</c:v>
                </c:pt>
                <c:pt idx="130">
                  <c:v>0.40410879629629631</c:v>
                </c:pt>
                <c:pt idx="131">
                  <c:v>0.40412037037037035</c:v>
                </c:pt>
                <c:pt idx="132">
                  <c:v>0.40413194444444445</c:v>
                </c:pt>
                <c:pt idx="133">
                  <c:v>0.40414351851851854</c:v>
                </c:pt>
                <c:pt idx="134">
                  <c:v>0.40415509259259258</c:v>
                </c:pt>
                <c:pt idx="135">
                  <c:v>0.40416666666666667</c:v>
                </c:pt>
                <c:pt idx="136">
                  <c:v>0.40417824074074077</c:v>
                </c:pt>
                <c:pt idx="137">
                  <c:v>0.40418981481481481</c:v>
                </c:pt>
                <c:pt idx="138">
                  <c:v>0.4042013888888889</c:v>
                </c:pt>
                <c:pt idx="139">
                  <c:v>0.40421296296296294</c:v>
                </c:pt>
                <c:pt idx="140">
                  <c:v>0.40422453703703703</c:v>
                </c:pt>
                <c:pt idx="141">
                  <c:v>0.40423611111111113</c:v>
                </c:pt>
                <c:pt idx="142">
                  <c:v>0.40424768518518517</c:v>
                </c:pt>
                <c:pt idx="143">
                  <c:v>0.40425925925925926</c:v>
                </c:pt>
                <c:pt idx="144">
                  <c:v>0.40427083333333336</c:v>
                </c:pt>
                <c:pt idx="145">
                  <c:v>0.4042824074074074</c:v>
                </c:pt>
                <c:pt idx="146">
                  <c:v>0.40429398148148149</c:v>
                </c:pt>
                <c:pt idx="147">
                  <c:v>0.40430555555555553</c:v>
                </c:pt>
                <c:pt idx="148">
                  <c:v>0.40431712962962962</c:v>
                </c:pt>
                <c:pt idx="149">
                  <c:v>0.40432870370370372</c:v>
                </c:pt>
                <c:pt idx="150">
                  <c:v>0.40434027777777776</c:v>
                </c:pt>
                <c:pt idx="151">
                  <c:v>0.40435185185185185</c:v>
                </c:pt>
                <c:pt idx="152">
                  <c:v>0.40436342592592595</c:v>
                </c:pt>
                <c:pt idx="153">
                  <c:v>0.40437499999999998</c:v>
                </c:pt>
                <c:pt idx="154">
                  <c:v>0.40438657407407408</c:v>
                </c:pt>
                <c:pt idx="155">
                  <c:v>0.40439814814814817</c:v>
                </c:pt>
                <c:pt idx="156">
                  <c:v>0.40440972222222221</c:v>
                </c:pt>
                <c:pt idx="157">
                  <c:v>0.40442129629629631</c:v>
                </c:pt>
                <c:pt idx="158">
                  <c:v>0.40443287037037035</c:v>
                </c:pt>
                <c:pt idx="159">
                  <c:v>0.40444444444444444</c:v>
                </c:pt>
                <c:pt idx="160">
                  <c:v>0.40445601851851853</c:v>
                </c:pt>
                <c:pt idx="161">
                  <c:v>0.40446759259259257</c:v>
                </c:pt>
                <c:pt idx="162">
                  <c:v>0.40447916666666667</c:v>
                </c:pt>
                <c:pt idx="163">
                  <c:v>0.40449074074074076</c:v>
                </c:pt>
                <c:pt idx="164">
                  <c:v>0.4045023148148148</c:v>
                </c:pt>
                <c:pt idx="165">
                  <c:v>0.4045138888888889</c:v>
                </c:pt>
                <c:pt idx="166">
                  <c:v>0.40452546296296299</c:v>
                </c:pt>
                <c:pt idx="167">
                  <c:v>0.40453703703703703</c:v>
                </c:pt>
                <c:pt idx="168">
                  <c:v>0.40454861111111112</c:v>
                </c:pt>
                <c:pt idx="169">
                  <c:v>0.40456018518518516</c:v>
                </c:pt>
                <c:pt idx="170">
                  <c:v>0.40457175925925926</c:v>
                </c:pt>
                <c:pt idx="171">
                  <c:v>0.40458333333333335</c:v>
                </c:pt>
                <c:pt idx="172">
                  <c:v>0.40459490740740739</c:v>
                </c:pt>
                <c:pt idx="173">
                  <c:v>0.40460648148148148</c:v>
                </c:pt>
                <c:pt idx="174">
                  <c:v>0.40461805555555558</c:v>
                </c:pt>
                <c:pt idx="175">
                  <c:v>0.40462962962962962</c:v>
                </c:pt>
                <c:pt idx="176">
                  <c:v>0.40464120370370371</c:v>
                </c:pt>
                <c:pt idx="177">
                  <c:v>0.40465277777777775</c:v>
                </c:pt>
                <c:pt idx="178">
                  <c:v>0.40466435185185184</c:v>
                </c:pt>
                <c:pt idx="179">
                  <c:v>0.40467592592592594</c:v>
                </c:pt>
                <c:pt idx="180">
                  <c:v>0.40468749999999998</c:v>
                </c:pt>
                <c:pt idx="181">
                  <c:v>0.40469907407407407</c:v>
                </c:pt>
                <c:pt idx="182">
                  <c:v>0.40471064814814817</c:v>
                </c:pt>
                <c:pt idx="183">
                  <c:v>0.40472222222222221</c:v>
                </c:pt>
                <c:pt idx="184">
                  <c:v>0.4047337962962963</c:v>
                </c:pt>
                <c:pt idx="185">
                  <c:v>0.40474537037037039</c:v>
                </c:pt>
                <c:pt idx="186">
                  <c:v>0.40475694444444443</c:v>
                </c:pt>
                <c:pt idx="187">
                  <c:v>0.40476851851851853</c:v>
                </c:pt>
                <c:pt idx="188">
                  <c:v>0.40478009259259257</c:v>
                </c:pt>
                <c:pt idx="189">
                  <c:v>0.40479166666666666</c:v>
                </c:pt>
                <c:pt idx="190">
                  <c:v>0.40480324074074076</c:v>
                </c:pt>
                <c:pt idx="191">
                  <c:v>0.40481481481481479</c:v>
                </c:pt>
                <c:pt idx="192">
                  <c:v>0.40482638888888889</c:v>
                </c:pt>
                <c:pt idx="193">
                  <c:v>0.40483796296296298</c:v>
                </c:pt>
                <c:pt idx="194">
                  <c:v>0.40484953703703702</c:v>
                </c:pt>
                <c:pt idx="195">
                  <c:v>0.40486111111111112</c:v>
                </c:pt>
                <c:pt idx="196">
                  <c:v>0.40487268518518521</c:v>
                </c:pt>
                <c:pt idx="197">
                  <c:v>0.40488425925925925</c:v>
                </c:pt>
                <c:pt idx="198">
                  <c:v>0.40489583333333334</c:v>
                </c:pt>
                <c:pt idx="199">
                  <c:v>0.40490740740740738</c:v>
                </c:pt>
                <c:pt idx="200">
                  <c:v>0.40491898148148148</c:v>
                </c:pt>
                <c:pt idx="201">
                  <c:v>0.40493055555555557</c:v>
                </c:pt>
                <c:pt idx="202">
                  <c:v>0.40494212962962961</c:v>
                </c:pt>
                <c:pt idx="203">
                  <c:v>0.4049537037037037</c:v>
                </c:pt>
                <c:pt idx="204">
                  <c:v>0.4049652777777778</c:v>
                </c:pt>
                <c:pt idx="205">
                  <c:v>0.40497685185185184</c:v>
                </c:pt>
                <c:pt idx="206">
                  <c:v>0.40498842592592593</c:v>
                </c:pt>
                <c:pt idx="207">
                  <c:v>0.40500000000000003</c:v>
                </c:pt>
                <c:pt idx="208">
                  <c:v>0.40501157407407407</c:v>
                </c:pt>
                <c:pt idx="209">
                  <c:v>0.40502314814814816</c:v>
                </c:pt>
                <c:pt idx="210">
                  <c:v>0.4050347222222222</c:v>
                </c:pt>
                <c:pt idx="211">
                  <c:v>0.40504629629629629</c:v>
                </c:pt>
                <c:pt idx="212">
                  <c:v>0.40505787037037039</c:v>
                </c:pt>
                <c:pt idx="213">
                  <c:v>0.40506944444444443</c:v>
                </c:pt>
                <c:pt idx="214">
                  <c:v>0.40508101851851852</c:v>
                </c:pt>
                <c:pt idx="215">
                  <c:v>0.40509259259259262</c:v>
                </c:pt>
                <c:pt idx="216">
                  <c:v>0.40510416666666665</c:v>
                </c:pt>
                <c:pt idx="217">
                  <c:v>0.40511574074074075</c:v>
                </c:pt>
                <c:pt idx="218">
                  <c:v>0.40512731481481479</c:v>
                </c:pt>
                <c:pt idx="219">
                  <c:v>0.40513888888888888</c:v>
                </c:pt>
                <c:pt idx="220">
                  <c:v>0.40515046296296298</c:v>
                </c:pt>
                <c:pt idx="221">
                  <c:v>0.40516203703703701</c:v>
                </c:pt>
                <c:pt idx="222">
                  <c:v>0.40517361111111111</c:v>
                </c:pt>
                <c:pt idx="223">
                  <c:v>0.4051851851851852</c:v>
                </c:pt>
                <c:pt idx="224">
                  <c:v>0.40519675925925924</c:v>
                </c:pt>
                <c:pt idx="225">
                  <c:v>0.40520833333333334</c:v>
                </c:pt>
                <c:pt idx="226">
                  <c:v>0.40521990740740743</c:v>
                </c:pt>
                <c:pt idx="227">
                  <c:v>0.40523148148148147</c:v>
                </c:pt>
                <c:pt idx="228">
                  <c:v>0.40524305555555556</c:v>
                </c:pt>
                <c:pt idx="229">
                  <c:v>0.4052546296296296</c:v>
                </c:pt>
                <c:pt idx="230">
                  <c:v>0.4052662037037037</c:v>
                </c:pt>
                <c:pt idx="231">
                  <c:v>0.40527777777777779</c:v>
                </c:pt>
                <c:pt idx="232">
                  <c:v>0.40528935185185183</c:v>
                </c:pt>
                <c:pt idx="233">
                  <c:v>0.40530092592592593</c:v>
                </c:pt>
                <c:pt idx="234">
                  <c:v>0.40532407407407406</c:v>
                </c:pt>
                <c:pt idx="235">
                  <c:v>0.40533564814814815</c:v>
                </c:pt>
                <c:pt idx="236">
                  <c:v>0.40534722222222225</c:v>
                </c:pt>
                <c:pt idx="237">
                  <c:v>0.40535879629629629</c:v>
                </c:pt>
                <c:pt idx="238">
                  <c:v>0.40537037037037038</c:v>
                </c:pt>
                <c:pt idx="239">
                  <c:v>0.40538194444444442</c:v>
                </c:pt>
                <c:pt idx="240">
                  <c:v>0.40539351851851851</c:v>
                </c:pt>
                <c:pt idx="241">
                  <c:v>0.40540509259259261</c:v>
                </c:pt>
                <c:pt idx="242">
                  <c:v>0.40541666666666665</c:v>
                </c:pt>
                <c:pt idx="243">
                  <c:v>0.40542824074074074</c:v>
                </c:pt>
                <c:pt idx="244">
                  <c:v>0.40543981481481484</c:v>
                </c:pt>
                <c:pt idx="245">
                  <c:v>0.40545138888888888</c:v>
                </c:pt>
                <c:pt idx="246">
                  <c:v>0.40546296296296297</c:v>
                </c:pt>
                <c:pt idx="247">
                  <c:v>0.40547453703703706</c:v>
                </c:pt>
                <c:pt idx="248">
                  <c:v>0.4054861111111111</c:v>
                </c:pt>
                <c:pt idx="249">
                  <c:v>0.4054976851851852</c:v>
                </c:pt>
                <c:pt idx="250">
                  <c:v>0.40550925925925924</c:v>
                </c:pt>
                <c:pt idx="251">
                  <c:v>0.40552083333333333</c:v>
                </c:pt>
                <c:pt idx="252">
                  <c:v>0.40553240740740742</c:v>
                </c:pt>
                <c:pt idx="253">
                  <c:v>0.40554398148148146</c:v>
                </c:pt>
                <c:pt idx="254">
                  <c:v>0.40555555555555556</c:v>
                </c:pt>
                <c:pt idx="255">
                  <c:v>0.40556712962962965</c:v>
                </c:pt>
                <c:pt idx="256">
                  <c:v>0.40557870370370369</c:v>
                </c:pt>
                <c:pt idx="257">
                  <c:v>0.40559027777777779</c:v>
                </c:pt>
                <c:pt idx="258">
                  <c:v>0.40560185185185182</c:v>
                </c:pt>
                <c:pt idx="259">
                  <c:v>0.40561342592592592</c:v>
                </c:pt>
                <c:pt idx="260">
                  <c:v>0.40562500000000001</c:v>
                </c:pt>
                <c:pt idx="261">
                  <c:v>0.40563657407407405</c:v>
                </c:pt>
                <c:pt idx="262">
                  <c:v>0.40564814814814815</c:v>
                </c:pt>
                <c:pt idx="263">
                  <c:v>0.40565972222222224</c:v>
                </c:pt>
                <c:pt idx="264">
                  <c:v>0.40567129629629628</c:v>
                </c:pt>
                <c:pt idx="265">
                  <c:v>0.40568287037037037</c:v>
                </c:pt>
                <c:pt idx="266">
                  <c:v>0.40569444444444447</c:v>
                </c:pt>
                <c:pt idx="267">
                  <c:v>0.40570601851851851</c:v>
                </c:pt>
                <c:pt idx="268">
                  <c:v>0.4057175925925926</c:v>
                </c:pt>
                <c:pt idx="269">
                  <c:v>0.40572916666666664</c:v>
                </c:pt>
                <c:pt idx="270">
                  <c:v>0.40574074074074074</c:v>
                </c:pt>
                <c:pt idx="271">
                  <c:v>0.40575231481481483</c:v>
                </c:pt>
                <c:pt idx="272">
                  <c:v>0.40576388888888887</c:v>
                </c:pt>
                <c:pt idx="273">
                  <c:v>0.40577546296296296</c:v>
                </c:pt>
                <c:pt idx="274">
                  <c:v>0.40578703703703706</c:v>
                </c:pt>
                <c:pt idx="275">
                  <c:v>0.4057986111111111</c:v>
                </c:pt>
                <c:pt idx="276">
                  <c:v>0.40581018518518519</c:v>
                </c:pt>
                <c:pt idx="277">
                  <c:v>0.40582175925925928</c:v>
                </c:pt>
                <c:pt idx="278">
                  <c:v>0.40583333333333332</c:v>
                </c:pt>
                <c:pt idx="279">
                  <c:v>0.40584490740740742</c:v>
                </c:pt>
                <c:pt idx="280">
                  <c:v>0.40585648148148146</c:v>
                </c:pt>
                <c:pt idx="281">
                  <c:v>0.40586805555555555</c:v>
                </c:pt>
                <c:pt idx="282">
                  <c:v>0.40587962962962965</c:v>
                </c:pt>
                <c:pt idx="283">
                  <c:v>0.40589120370370368</c:v>
                </c:pt>
                <c:pt idx="284">
                  <c:v>0.40590277777777778</c:v>
                </c:pt>
                <c:pt idx="285">
                  <c:v>0.40591435185185187</c:v>
                </c:pt>
                <c:pt idx="286">
                  <c:v>0.40592592592592591</c:v>
                </c:pt>
                <c:pt idx="287">
                  <c:v>0.40593750000000001</c:v>
                </c:pt>
                <c:pt idx="288">
                  <c:v>0.4059490740740741</c:v>
                </c:pt>
                <c:pt idx="289">
                  <c:v>0.40596064814814814</c:v>
                </c:pt>
                <c:pt idx="290">
                  <c:v>0.40597222222222223</c:v>
                </c:pt>
                <c:pt idx="291">
                  <c:v>0.40598379629629627</c:v>
                </c:pt>
                <c:pt idx="292">
                  <c:v>0.40599537037037037</c:v>
                </c:pt>
                <c:pt idx="293">
                  <c:v>0.40600694444444446</c:v>
                </c:pt>
                <c:pt idx="294">
                  <c:v>0.4060185185185185</c:v>
                </c:pt>
                <c:pt idx="295">
                  <c:v>0.4060300925925926</c:v>
                </c:pt>
                <c:pt idx="296">
                  <c:v>0.40604166666666669</c:v>
                </c:pt>
                <c:pt idx="297">
                  <c:v>0.40605324074074073</c:v>
                </c:pt>
                <c:pt idx="298">
                  <c:v>0.40606481481481482</c:v>
                </c:pt>
                <c:pt idx="299">
                  <c:v>0.40607638888888886</c:v>
                </c:pt>
                <c:pt idx="300">
                  <c:v>0.40608796296296296</c:v>
                </c:pt>
                <c:pt idx="301">
                  <c:v>0.40609953703703705</c:v>
                </c:pt>
                <c:pt idx="302">
                  <c:v>0.40611111111111109</c:v>
                </c:pt>
                <c:pt idx="303">
                  <c:v>0.40612268518518518</c:v>
                </c:pt>
                <c:pt idx="304">
                  <c:v>0.40613425925925928</c:v>
                </c:pt>
                <c:pt idx="305">
                  <c:v>0.40614583333333332</c:v>
                </c:pt>
                <c:pt idx="306">
                  <c:v>0.40615740740740741</c:v>
                </c:pt>
                <c:pt idx="307">
                  <c:v>0.40616898148148151</c:v>
                </c:pt>
                <c:pt idx="308">
                  <c:v>0.40618055555555554</c:v>
                </c:pt>
                <c:pt idx="309">
                  <c:v>0.40619212962962964</c:v>
                </c:pt>
                <c:pt idx="310">
                  <c:v>0.40620370370370368</c:v>
                </c:pt>
                <c:pt idx="311">
                  <c:v>0.40621527777777777</c:v>
                </c:pt>
                <c:pt idx="312">
                  <c:v>0.40622685185185187</c:v>
                </c:pt>
                <c:pt idx="313">
                  <c:v>0.40623842592592591</c:v>
                </c:pt>
                <c:pt idx="314">
                  <c:v>0.40625</c:v>
                </c:pt>
                <c:pt idx="315">
                  <c:v>0.40626157407407409</c:v>
                </c:pt>
                <c:pt idx="316">
                  <c:v>0.40627314814814813</c:v>
                </c:pt>
                <c:pt idx="317">
                  <c:v>0.40628472222222223</c:v>
                </c:pt>
                <c:pt idx="318">
                  <c:v>0.40629629629629632</c:v>
                </c:pt>
                <c:pt idx="319">
                  <c:v>0.40630787037037036</c:v>
                </c:pt>
                <c:pt idx="320">
                  <c:v>0.40631944444444446</c:v>
                </c:pt>
                <c:pt idx="321">
                  <c:v>0.40633101851851849</c:v>
                </c:pt>
                <c:pt idx="322">
                  <c:v>0.40634259259259259</c:v>
                </c:pt>
                <c:pt idx="323">
                  <c:v>0.40635416666666668</c:v>
                </c:pt>
                <c:pt idx="324">
                  <c:v>0.40636574074074072</c:v>
                </c:pt>
                <c:pt idx="325">
                  <c:v>0.40637731481481482</c:v>
                </c:pt>
                <c:pt idx="326">
                  <c:v>0.40638888888888891</c:v>
                </c:pt>
                <c:pt idx="327">
                  <c:v>0.40640046296296295</c:v>
                </c:pt>
                <c:pt idx="328">
                  <c:v>0.40641203703703704</c:v>
                </c:pt>
                <c:pt idx="329">
                  <c:v>0.40642361111111114</c:v>
                </c:pt>
                <c:pt idx="330">
                  <c:v>0.40643518518518518</c:v>
                </c:pt>
                <c:pt idx="331">
                  <c:v>0.40644675925925927</c:v>
                </c:pt>
                <c:pt idx="332">
                  <c:v>0.40645833333333331</c:v>
                </c:pt>
                <c:pt idx="333">
                  <c:v>0.4064699074074074</c:v>
                </c:pt>
                <c:pt idx="334">
                  <c:v>0.4064814814814815</c:v>
                </c:pt>
                <c:pt idx="335">
                  <c:v>0.40649305555555554</c:v>
                </c:pt>
                <c:pt idx="336">
                  <c:v>0.40650462962962963</c:v>
                </c:pt>
                <c:pt idx="337">
                  <c:v>0.40651620370370373</c:v>
                </c:pt>
                <c:pt idx="338">
                  <c:v>0.40652777777777777</c:v>
                </c:pt>
                <c:pt idx="339">
                  <c:v>0.40653935185185186</c:v>
                </c:pt>
                <c:pt idx="340">
                  <c:v>0.4065509259259259</c:v>
                </c:pt>
                <c:pt idx="341">
                  <c:v>0.40656249999999999</c:v>
                </c:pt>
                <c:pt idx="342">
                  <c:v>0.40657407407407409</c:v>
                </c:pt>
                <c:pt idx="343">
                  <c:v>0.40658564814814813</c:v>
                </c:pt>
                <c:pt idx="344">
                  <c:v>0.40659722222222222</c:v>
                </c:pt>
                <c:pt idx="345">
                  <c:v>0.40660879629629632</c:v>
                </c:pt>
                <c:pt idx="346">
                  <c:v>0.40662037037037035</c:v>
                </c:pt>
                <c:pt idx="347">
                  <c:v>0.40663194444444445</c:v>
                </c:pt>
                <c:pt idx="348">
                  <c:v>0.40664351851851854</c:v>
                </c:pt>
                <c:pt idx="349">
                  <c:v>0.40665509259259258</c:v>
                </c:pt>
                <c:pt idx="350">
                  <c:v>0.40666666666666668</c:v>
                </c:pt>
                <c:pt idx="351">
                  <c:v>0.40667824074074072</c:v>
                </c:pt>
                <c:pt idx="352">
                  <c:v>0.4067013888888889</c:v>
                </c:pt>
                <c:pt idx="353">
                  <c:v>0.40671296296296294</c:v>
                </c:pt>
                <c:pt idx="354">
                  <c:v>0.40672453703703704</c:v>
                </c:pt>
                <c:pt idx="355">
                  <c:v>0.40673611111111113</c:v>
                </c:pt>
                <c:pt idx="356">
                  <c:v>0.40674768518518517</c:v>
                </c:pt>
                <c:pt idx="357">
                  <c:v>0.40675925925925926</c:v>
                </c:pt>
                <c:pt idx="358">
                  <c:v>0.40677083333333336</c:v>
                </c:pt>
                <c:pt idx="359">
                  <c:v>0.4067824074074074</c:v>
                </c:pt>
                <c:pt idx="360">
                  <c:v>0.40679398148148149</c:v>
                </c:pt>
                <c:pt idx="361">
                  <c:v>0.40680555555555553</c:v>
                </c:pt>
                <c:pt idx="362">
                  <c:v>0.40681712962962963</c:v>
                </c:pt>
                <c:pt idx="363">
                  <c:v>0.40682870370370372</c:v>
                </c:pt>
                <c:pt idx="364">
                  <c:v>0.40684027777777776</c:v>
                </c:pt>
                <c:pt idx="365">
                  <c:v>0.40685185185185185</c:v>
                </c:pt>
                <c:pt idx="366">
                  <c:v>0.40686342592592595</c:v>
                </c:pt>
                <c:pt idx="367">
                  <c:v>0.40687499999999999</c:v>
                </c:pt>
                <c:pt idx="368">
                  <c:v>0.40688657407407408</c:v>
                </c:pt>
                <c:pt idx="369">
                  <c:v>0.40689814814814818</c:v>
                </c:pt>
                <c:pt idx="370">
                  <c:v>0.40690972222222221</c:v>
                </c:pt>
                <c:pt idx="371">
                  <c:v>0.40692129629629631</c:v>
                </c:pt>
                <c:pt idx="372">
                  <c:v>0.40693287037037035</c:v>
                </c:pt>
                <c:pt idx="373">
                  <c:v>0.40694444444444444</c:v>
                </c:pt>
                <c:pt idx="374">
                  <c:v>0.40695601851851854</c:v>
                </c:pt>
                <c:pt idx="375">
                  <c:v>0.40696759259259258</c:v>
                </c:pt>
                <c:pt idx="376">
                  <c:v>0.40697916666666667</c:v>
                </c:pt>
                <c:pt idx="377">
                  <c:v>0.40699074074074076</c:v>
                </c:pt>
                <c:pt idx="378">
                  <c:v>0.4070023148148148</c:v>
                </c:pt>
                <c:pt idx="379">
                  <c:v>0.4070138888888889</c:v>
                </c:pt>
                <c:pt idx="380">
                  <c:v>0.40702546296296294</c:v>
                </c:pt>
                <c:pt idx="381">
                  <c:v>0.40703703703703703</c:v>
                </c:pt>
                <c:pt idx="382">
                  <c:v>0.40704861111111112</c:v>
                </c:pt>
                <c:pt idx="383">
                  <c:v>0.40706018518518516</c:v>
                </c:pt>
                <c:pt idx="384">
                  <c:v>0.40707175925925926</c:v>
                </c:pt>
                <c:pt idx="385">
                  <c:v>0.40708333333333335</c:v>
                </c:pt>
                <c:pt idx="386">
                  <c:v>0.40709490740740739</c:v>
                </c:pt>
                <c:pt idx="387">
                  <c:v>0.40710648148148149</c:v>
                </c:pt>
                <c:pt idx="388">
                  <c:v>0.40711805555555558</c:v>
                </c:pt>
                <c:pt idx="389">
                  <c:v>0.40712962962962962</c:v>
                </c:pt>
                <c:pt idx="390">
                  <c:v>0.40714120370370371</c:v>
                </c:pt>
                <c:pt idx="391">
                  <c:v>0.40715277777777775</c:v>
                </c:pt>
                <c:pt idx="392">
                  <c:v>0.40716435185185185</c:v>
                </c:pt>
                <c:pt idx="393">
                  <c:v>0.40717592592592594</c:v>
                </c:pt>
                <c:pt idx="394">
                  <c:v>0.40718749999999998</c:v>
                </c:pt>
                <c:pt idx="395">
                  <c:v>0.40719907407407407</c:v>
                </c:pt>
                <c:pt idx="396">
                  <c:v>0.40721064814814817</c:v>
                </c:pt>
                <c:pt idx="397">
                  <c:v>0.40722222222222221</c:v>
                </c:pt>
                <c:pt idx="398">
                  <c:v>0.4072337962962963</c:v>
                </c:pt>
                <c:pt idx="399">
                  <c:v>0.4072453703703704</c:v>
                </c:pt>
                <c:pt idx="400">
                  <c:v>0.40725694444444444</c:v>
                </c:pt>
                <c:pt idx="401">
                  <c:v>0.40726851851851853</c:v>
                </c:pt>
                <c:pt idx="402">
                  <c:v>0.40728009259259257</c:v>
                </c:pt>
                <c:pt idx="403">
                  <c:v>0.40729166666666666</c:v>
                </c:pt>
                <c:pt idx="404">
                  <c:v>0.40730324074074076</c:v>
                </c:pt>
                <c:pt idx="405">
                  <c:v>0.4073148148148148</c:v>
                </c:pt>
                <c:pt idx="406">
                  <c:v>0.40732638888888889</c:v>
                </c:pt>
                <c:pt idx="407">
                  <c:v>0.40733796296296299</c:v>
                </c:pt>
                <c:pt idx="408">
                  <c:v>0.40734953703703702</c:v>
                </c:pt>
                <c:pt idx="409">
                  <c:v>0.40736111111111112</c:v>
                </c:pt>
                <c:pt idx="410">
                  <c:v>0.40737268518518521</c:v>
                </c:pt>
                <c:pt idx="411">
                  <c:v>0.40738425925925925</c:v>
                </c:pt>
                <c:pt idx="412">
                  <c:v>0.40739583333333335</c:v>
                </c:pt>
                <c:pt idx="413">
                  <c:v>0.40740740740740738</c:v>
                </c:pt>
                <c:pt idx="414">
                  <c:v>0.40741898148148148</c:v>
                </c:pt>
                <c:pt idx="415">
                  <c:v>0.40743055555555557</c:v>
                </c:pt>
                <c:pt idx="416">
                  <c:v>0.40744212962962961</c:v>
                </c:pt>
                <c:pt idx="417">
                  <c:v>0.40745370370370371</c:v>
                </c:pt>
                <c:pt idx="418">
                  <c:v>0.4074652777777778</c:v>
                </c:pt>
                <c:pt idx="419">
                  <c:v>0.40747685185185184</c:v>
                </c:pt>
                <c:pt idx="420">
                  <c:v>0.40748842592592593</c:v>
                </c:pt>
                <c:pt idx="421">
                  <c:v>0.40749999999999997</c:v>
                </c:pt>
                <c:pt idx="422">
                  <c:v>0.40751157407407407</c:v>
                </c:pt>
                <c:pt idx="423">
                  <c:v>0.40752314814814816</c:v>
                </c:pt>
                <c:pt idx="424">
                  <c:v>0.4075347222222222</c:v>
                </c:pt>
                <c:pt idx="425">
                  <c:v>0.4075462962962963</c:v>
                </c:pt>
                <c:pt idx="426">
                  <c:v>0.40755787037037039</c:v>
                </c:pt>
                <c:pt idx="427">
                  <c:v>0.40756944444444443</c:v>
                </c:pt>
                <c:pt idx="428">
                  <c:v>0.40758101851851852</c:v>
                </c:pt>
                <c:pt idx="429">
                  <c:v>0.40759259259259262</c:v>
                </c:pt>
                <c:pt idx="430">
                  <c:v>0.40760416666666666</c:v>
                </c:pt>
                <c:pt idx="431">
                  <c:v>0.40761574074074075</c:v>
                </c:pt>
                <c:pt idx="432">
                  <c:v>0.40762731481481479</c:v>
                </c:pt>
                <c:pt idx="433">
                  <c:v>0.40763888888888888</c:v>
                </c:pt>
                <c:pt idx="434">
                  <c:v>0.40765046296296298</c:v>
                </c:pt>
                <c:pt idx="435">
                  <c:v>0.40766203703703702</c:v>
                </c:pt>
                <c:pt idx="436">
                  <c:v>0.40767361111111111</c:v>
                </c:pt>
                <c:pt idx="437">
                  <c:v>0.40768518518518521</c:v>
                </c:pt>
                <c:pt idx="438">
                  <c:v>0.40769675925925924</c:v>
                </c:pt>
                <c:pt idx="439">
                  <c:v>0.40770833333333334</c:v>
                </c:pt>
                <c:pt idx="440">
                  <c:v>0.40771990740740743</c:v>
                </c:pt>
                <c:pt idx="441">
                  <c:v>0.40773148148148147</c:v>
                </c:pt>
                <c:pt idx="442">
                  <c:v>0.40774305555555557</c:v>
                </c:pt>
                <c:pt idx="443">
                  <c:v>0.40775462962962961</c:v>
                </c:pt>
                <c:pt idx="444">
                  <c:v>0.4077662037037037</c:v>
                </c:pt>
                <c:pt idx="445">
                  <c:v>0.40777777777777779</c:v>
                </c:pt>
                <c:pt idx="446">
                  <c:v>0.40778935185185183</c:v>
                </c:pt>
                <c:pt idx="447">
                  <c:v>0.40780092592592593</c:v>
                </c:pt>
                <c:pt idx="448">
                  <c:v>0.40781250000000002</c:v>
                </c:pt>
                <c:pt idx="449">
                  <c:v>0.40782407407407406</c:v>
                </c:pt>
                <c:pt idx="450">
                  <c:v>0.40783564814814816</c:v>
                </c:pt>
                <c:pt idx="451">
                  <c:v>0.40784722222222225</c:v>
                </c:pt>
                <c:pt idx="452">
                  <c:v>0.40785879629629629</c:v>
                </c:pt>
                <c:pt idx="453">
                  <c:v>0.40787037037037038</c:v>
                </c:pt>
                <c:pt idx="454">
                  <c:v>0.40788194444444442</c:v>
                </c:pt>
                <c:pt idx="455">
                  <c:v>0.40789351851851852</c:v>
                </c:pt>
                <c:pt idx="456">
                  <c:v>0.40790509259259261</c:v>
                </c:pt>
                <c:pt idx="457">
                  <c:v>0.40791666666666665</c:v>
                </c:pt>
                <c:pt idx="458">
                  <c:v>0.40792824074074074</c:v>
                </c:pt>
                <c:pt idx="459">
                  <c:v>0.40793981481481484</c:v>
                </c:pt>
                <c:pt idx="460">
                  <c:v>0.40795138888888888</c:v>
                </c:pt>
                <c:pt idx="461">
                  <c:v>0.40796296296296297</c:v>
                </c:pt>
                <c:pt idx="462">
                  <c:v>0.40797453703703701</c:v>
                </c:pt>
                <c:pt idx="463">
                  <c:v>0.4079861111111111</c:v>
                </c:pt>
                <c:pt idx="464">
                  <c:v>0.4079976851851852</c:v>
                </c:pt>
                <c:pt idx="465">
                  <c:v>0.40800925925925924</c:v>
                </c:pt>
                <c:pt idx="466">
                  <c:v>0.40802083333333333</c:v>
                </c:pt>
                <c:pt idx="467">
                  <c:v>0.40803240740740743</c:v>
                </c:pt>
                <c:pt idx="468">
                  <c:v>0.40804398148148147</c:v>
                </c:pt>
                <c:pt idx="469">
                  <c:v>0.40805555555555556</c:v>
                </c:pt>
                <c:pt idx="470">
                  <c:v>0.40807870370370369</c:v>
                </c:pt>
                <c:pt idx="471">
                  <c:v>0.40809027777777779</c:v>
                </c:pt>
                <c:pt idx="472">
                  <c:v>0.40810185185185183</c:v>
                </c:pt>
                <c:pt idx="473">
                  <c:v>0.40811342592592592</c:v>
                </c:pt>
                <c:pt idx="474">
                  <c:v>0.40812500000000002</c:v>
                </c:pt>
                <c:pt idx="475">
                  <c:v>0.40813657407407405</c:v>
                </c:pt>
                <c:pt idx="476">
                  <c:v>0.40814814814814815</c:v>
                </c:pt>
                <c:pt idx="477">
                  <c:v>0.40815972222222224</c:v>
                </c:pt>
                <c:pt idx="478">
                  <c:v>0.40817129629629628</c:v>
                </c:pt>
                <c:pt idx="479">
                  <c:v>0.40818287037037038</c:v>
                </c:pt>
                <c:pt idx="480">
                  <c:v>0.40819444444444447</c:v>
                </c:pt>
                <c:pt idx="481">
                  <c:v>0.40820601851851851</c:v>
                </c:pt>
                <c:pt idx="482">
                  <c:v>0.4082175925925926</c:v>
                </c:pt>
                <c:pt idx="483">
                  <c:v>0.40822916666666664</c:v>
                </c:pt>
                <c:pt idx="484">
                  <c:v>0.40824074074074074</c:v>
                </c:pt>
                <c:pt idx="485">
                  <c:v>0.40825231481481483</c:v>
                </c:pt>
                <c:pt idx="486">
                  <c:v>0.40826388888888887</c:v>
                </c:pt>
                <c:pt idx="487">
                  <c:v>0.40827546296296297</c:v>
                </c:pt>
                <c:pt idx="488">
                  <c:v>0.40828703703703706</c:v>
                </c:pt>
                <c:pt idx="489">
                  <c:v>0.4082986111111111</c:v>
                </c:pt>
                <c:pt idx="490">
                  <c:v>0.40831018518518519</c:v>
                </c:pt>
                <c:pt idx="491">
                  <c:v>0.40832175925925923</c:v>
                </c:pt>
                <c:pt idx="492">
                  <c:v>0.40833333333333333</c:v>
                </c:pt>
                <c:pt idx="493">
                  <c:v>0.40834490740740742</c:v>
                </c:pt>
                <c:pt idx="494">
                  <c:v>0.40835648148148146</c:v>
                </c:pt>
                <c:pt idx="495">
                  <c:v>0.40836805555555555</c:v>
                </c:pt>
                <c:pt idx="496">
                  <c:v>0.40837962962962965</c:v>
                </c:pt>
                <c:pt idx="497">
                  <c:v>0.40839120370370369</c:v>
                </c:pt>
                <c:pt idx="498">
                  <c:v>0.40840277777777778</c:v>
                </c:pt>
                <c:pt idx="499">
                  <c:v>0.40841435185185188</c:v>
                </c:pt>
                <c:pt idx="500">
                  <c:v>0.40842592592592591</c:v>
                </c:pt>
                <c:pt idx="501">
                  <c:v>0.40843750000000001</c:v>
                </c:pt>
                <c:pt idx="502">
                  <c:v>0.40844907407407405</c:v>
                </c:pt>
                <c:pt idx="503">
                  <c:v>0.40846064814814814</c:v>
                </c:pt>
                <c:pt idx="504">
                  <c:v>0.40847222222222224</c:v>
                </c:pt>
                <c:pt idx="505">
                  <c:v>0.40848379629629628</c:v>
                </c:pt>
                <c:pt idx="506">
                  <c:v>0.40849537037037037</c:v>
                </c:pt>
                <c:pt idx="507">
                  <c:v>0.40850694444444446</c:v>
                </c:pt>
                <c:pt idx="508">
                  <c:v>0.4085185185185185</c:v>
                </c:pt>
                <c:pt idx="509">
                  <c:v>0.4085300925925926</c:v>
                </c:pt>
                <c:pt idx="510">
                  <c:v>0.40854166666666669</c:v>
                </c:pt>
                <c:pt idx="511">
                  <c:v>0.40855324074074073</c:v>
                </c:pt>
                <c:pt idx="512">
                  <c:v>0.40856481481481483</c:v>
                </c:pt>
                <c:pt idx="513">
                  <c:v>0.40857638888888886</c:v>
                </c:pt>
                <c:pt idx="514">
                  <c:v>0.40858796296296296</c:v>
                </c:pt>
                <c:pt idx="515">
                  <c:v>0.40859953703703705</c:v>
                </c:pt>
                <c:pt idx="516">
                  <c:v>0.40861111111111109</c:v>
                </c:pt>
                <c:pt idx="517">
                  <c:v>0.40862268518518519</c:v>
                </c:pt>
                <c:pt idx="518">
                  <c:v>0.40863425925925928</c:v>
                </c:pt>
                <c:pt idx="519">
                  <c:v>0.40864583333333332</c:v>
                </c:pt>
                <c:pt idx="520">
                  <c:v>0.40865740740740741</c:v>
                </c:pt>
                <c:pt idx="521">
                  <c:v>0.40866898148148151</c:v>
                </c:pt>
                <c:pt idx="522">
                  <c:v>0.40868055555555555</c:v>
                </c:pt>
                <c:pt idx="523">
                  <c:v>0.40869212962962964</c:v>
                </c:pt>
                <c:pt idx="524">
                  <c:v>0.40870370370370368</c:v>
                </c:pt>
                <c:pt idx="525">
                  <c:v>0.40871527777777777</c:v>
                </c:pt>
                <c:pt idx="526">
                  <c:v>0.40872685185185187</c:v>
                </c:pt>
                <c:pt idx="527">
                  <c:v>0.40873842592592591</c:v>
                </c:pt>
                <c:pt idx="528">
                  <c:v>0.40875</c:v>
                </c:pt>
                <c:pt idx="529">
                  <c:v>0.4087615740740741</c:v>
                </c:pt>
                <c:pt idx="530">
                  <c:v>0.40877314814814814</c:v>
                </c:pt>
                <c:pt idx="531">
                  <c:v>0.40878472222222223</c:v>
                </c:pt>
                <c:pt idx="532">
                  <c:v>0.40879629629629627</c:v>
                </c:pt>
                <c:pt idx="533">
                  <c:v>0.40880787037037036</c:v>
                </c:pt>
                <c:pt idx="534">
                  <c:v>0.40881944444444446</c:v>
                </c:pt>
                <c:pt idx="535">
                  <c:v>0.4088310185185185</c:v>
                </c:pt>
                <c:pt idx="536">
                  <c:v>0.40884259259259259</c:v>
                </c:pt>
                <c:pt idx="537">
                  <c:v>0.40885416666666669</c:v>
                </c:pt>
                <c:pt idx="538">
                  <c:v>0.40886574074074072</c:v>
                </c:pt>
                <c:pt idx="539">
                  <c:v>0.40887731481481482</c:v>
                </c:pt>
                <c:pt idx="540">
                  <c:v>0.40888888888888891</c:v>
                </c:pt>
                <c:pt idx="541">
                  <c:v>0.40890046296296295</c:v>
                </c:pt>
                <c:pt idx="542">
                  <c:v>0.40891203703703705</c:v>
                </c:pt>
                <c:pt idx="543">
                  <c:v>0.40892361111111108</c:v>
                </c:pt>
                <c:pt idx="544">
                  <c:v>0.40893518518518518</c:v>
                </c:pt>
                <c:pt idx="545">
                  <c:v>0.40894675925925927</c:v>
                </c:pt>
                <c:pt idx="546">
                  <c:v>0.40895833333333331</c:v>
                </c:pt>
                <c:pt idx="547">
                  <c:v>0.40896990740740741</c:v>
                </c:pt>
                <c:pt idx="548">
                  <c:v>0.4089814814814815</c:v>
                </c:pt>
                <c:pt idx="549">
                  <c:v>0.40899305555555554</c:v>
                </c:pt>
                <c:pt idx="550">
                  <c:v>0.40900462962962963</c:v>
                </c:pt>
                <c:pt idx="551">
                  <c:v>0.40901620370370373</c:v>
                </c:pt>
                <c:pt idx="552">
                  <c:v>0.40902777777777777</c:v>
                </c:pt>
                <c:pt idx="553">
                  <c:v>0.40903935185185186</c:v>
                </c:pt>
                <c:pt idx="554">
                  <c:v>0.4090509259259259</c:v>
                </c:pt>
                <c:pt idx="555">
                  <c:v>0.4090625</c:v>
                </c:pt>
                <c:pt idx="556">
                  <c:v>0.40907407407407409</c:v>
                </c:pt>
                <c:pt idx="557">
                  <c:v>0.40908564814814813</c:v>
                </c:pt>
                <c:pt idx="558">
                  <c:v>0.40909722222222222</c:v>
                </c:pt>
                <c:pt idx="559">
                  <c:v>0.40910879629629632</c:v>
                </c:pt>
                <c:pt idx="560">
                  <c:v>0.40912037037037036</c:v>
                </c:pt>
                <c:pt idx="561">
                  <c:v>0.40913194444444445</c:v>
                </c:pt>
                <c:pt idx="562">
                  <c:v>0.40914351851851855</c:v>
                </c:pt>
                <c:pt idx="563">
                  <c:v>0.40915509259259258</c:v>
                </c:pt>
                <c:pt idx="564">
                  <c:v>0.40916666666666668</c:v>
                </c:pt>
                <c:pt idx="565">
                  <c:v>0.40917824074074072</c:v>
                </c:pt>
                <c:pt idx="566">
                  <c:v>0.40918981481481481</c:v>
                </c:pt>
                <c:pt idx="567">
                  <c:v>0.40920138888888891</c:v>
                </c:pt>
                <c:pt idx="568">
                  <c:v>0.40921296296296295</c:v>
                </c:pt>
                <c:pt idx="569">
                  <c:v>0.40922453703703704</c:v>
                </c:pt>
                <c:pt idx="570">
                  <c:v>0.40923611111111113</c:v>
                </c:pt>
                <c:pt idx="571">
                  <c:v>0.40924768518518517</c:v>
                </c:pt>
                <c:pt idx="572">
                  <c:v>0.40925925925925927</c:v>
                </c:pt>
                <c:pt idx="573">
                  <c:v>0.40927083333333331</c:v>
                </c:pt>
                <c:pt idx="574">
                  <c:v>0.4092824074074074</c:v>
                </c:pt>
                <c:pt idx="575">
                  <c:v>0.40929398148148149</c:v>
                </c:pt>
                <c:pt idx="576">
                  <c:v>0.40930555555555553</c:v>
                </c:pt>
                <c:pt idx="577">
                  <c:v>0.40931712962962963</c:v>
                </c:pt>
                <c:pt idx="578">
                  <c:v>0.40932870370370372</c:v>
                </c:pt>
                <c:pt idx="579">
                  <c:v>0.40934027777777776</c:v>
                </c:pt>
                <c:pt idx="580">
                  <c:v>0.40935185185185186</c:v>
                </c:pt>
                <c:pt idx="581">
                  <c:v>0.40936342592592595</c:v>
                </c:pt>
                <c:pt idx="582">
                  <c:v>0.40937499999999999</c:v>
                </c:pt>
                <c:pt idx="583">
                  <c:v>0.40938657407407408</c:v>
                </c:pt>
                <c:pt idx="584">
                  <c:v>0.40939814814814812</c:v>
                </c:pt>
                <c:pt idx="585">
                  <c:v>0.40940972222222222</c:v>
                </c:pt>
                <c:pt idx="586">
                  <c:v>0.40942129629629631</c:v>
                </c:pt>
                <c:pt idx="587">
                  <c:v>0.40943287037037035</c:v>
                </c:pt>
                <c:pt idx="588">
                  <c:v>0.40944444444444444</c:v>
                </c:pt>
                <c:pt idx="589">
                  <c:v>0.40945601851851854</c:v>
                </c:pt>
                <c:pt idx="590">
                  <c:v>0.40946759259259258</c:v>
                </c:pt>
                <c:pt idx="591">
                  <c:v>0.40947916666666667</c:v>
                </c:pt>
                <c:pt idx="592">
                  <c:v>0.40949074074074077</c:v>
                </c:pt>
                <c:pt idx="593">
                  <c:v>0.40950231481481481</c:v>
                </c:pt>
                <c:pt idx="594">
                  <c:v>0.4095138888888889</c:v>
                </c:pt>
                <c:pt idx="595">
                  <c:v>0.40952546296296294</c:v>
                </c:pt>
                <c:pt idx="596">
                  <c:v>0.40953703703703703</c:v>
                </c:pt>
                <c:pt idx="597">
                  <c:v>0.40954861111111113</c:v>
                </c:pt>
                <c:pt idx="598">
                  <c:v>0.40956018518518517</c:v>
                </c:pt>
                <c:pt idx="599">
                  <c:v>0.40957175925925926</c:v>
                </c:pt>
                <c:pt idx="600">
                  <c:v>0.40958333333333335</c:v>
                </c:pt>
                <c:pt idx="601">
                  <c:v>0.40959490740740739</c:v>
                </c:pt>
                <c:pt idx="602">
                  <c:v>0.40960648148148149</c:v>
                </c:pt>
                <c:pt idx="603">
                  <c:v>0.40962962962962962</c:v>
                </c:pt>
                <c:pt idx="604">
                  <c:v>0.40964120370370372</c:v>
                </c:pt>
                <c:pt idx="605">
                  <c:v>0.40965277777777775</c:v>
                </c:pt>
                <c:pt idx="606">
                  <c:v>0.40966435185185185</c:v>
                </c:pt>
                <c:pt idx="607">
                  <c:v>0.40967592592592594</c:v>
                </c:pt>
                <c:pt idx="608">
                  <c:v>0.40968749999999998</c:v>
                </c:pt>
                <c:pt idx="609">
                  <c:v>0.40969907407407408</c:v>
                </c:pt>
                <c:pt idx="610">
                  <c:v>0.40971064814814817</c:v>
                </c:pt>
                <c:pt idx="611">
                  <c:v>0.40972222222222221</c:v>
                </c:pt>
                <c:pt idx="612">
                  <c:v>0.4097337962962963</c:v>
                </c:pt>
                <c:pt idx="613">
                  <c:v>0.40974537037037034</c:v>
                </c:pt>
                <c:pt idx="614">
                  <c:v>0.40975694444444444</c:v>
                </c:pt>
                <c:pt idx="615">
                  <c:v>0.40976851851851853</c:v>
                </c:pt>
                <c:pt idx="616">
                  <c:v>0.40978009259259257</c:v>
                </c:pt>
                <c:pt idx="617">
                  <c:v>0.40979166666666667</c:v>
                </c:pt>
                <c:pt idx="618">
                  <c:v>0.40980324074074076</c:v>
                </c:pt>
                <c:pt idx="619">
                  <c:v>0.4098148148148148</c:v>
                </c:pt>
                <c:pt idx="620">
                  <c:v>0.40982638888888889</c:v>
                </c:pt>
                <c:pt idx="621">
                  <c:v>0.40983796296296299</c:v>
                </c:pt>
                <c:pt idx="622">
                  <c:v>0.40984953703703703</c:v>
                </c:pt>
                <c:pt idx="623">
                  <c:v>0.40986111111111112</c:v>
                </c:pt>
                <c:pt idx="624">
                  <c:v>0.40987268518518516</c:v>
                </c:pt>
                <c:pt idx="625">
                  <c:v>0.40988425925925925</c:v>
                </c:pt>
                <c:pt idx="626">
                  <c:v>0.40989583333333335</c:v>
                </c:pt>
                <c:pt idx="627">
                  <c:v>0.40990740740740739</c:v>
                </c:pt>
                <c:pt idx="628">
                  <c:v>0.40991898148148148</c:v>
                </c:pt>
                <c:pt idx="629">
                  <c:v>0.40993055555555558</c:v>
                </c:pt>
                <c:pt idx="630">
                  <c:v>0.40994212962962961</c:v>
                </c:pt>
                <c:pt idx="631">
                  <c:v>0.40995370370370371</c:v>
                </c:pt>
                <c:pt idx="632">
                  <c:v>0.4099652777777778</c:v>
                </c:pt>
                <c:pt idx="633">
                  <c:v>0.40997685185185184</c:v>
                </c:pt>
                <c:pt idx="634">
                  <c:v>0.40998842592592594</c:v>
                </c:pt>
                <c:pt idx="635">
                  <c:v>0.41</c:v>
                </c:pt>
                <c:pt idx="636">
                  <c:v>0.41001157407407407</c:v>
                </c:pt>
                <c:pt idx="637">
                  <c:v>0.41002314814814816</c:v>
                </c:pt>
                <c:pt idx="638">
                  <c:v>0.4100347222222222</c:v>
                </c:pt>
                <c:pt idx="639">
                  <c:v>0.4100462962962963</c:v>
                </c:pt>
                <c:pt idx="640">
                  <c:v>0.41005787037037039</c:v>
                </c:pt>
                <c:pt idx="641">
                  <c:v>0.41006944444444443</c:v>
                </c:pt>
                <c:pt idx="642">
                  <c:v>0.41008101851851853</c:v>
                </c:pt>
                <c:pt idx="643">
                  <c:v>0.41009259259259262</c:v>
                </c:pt>
                <c:pt idx="644">
                  <c:v>0.41010416666666666</c:v>
                </c:pt>
                <c:pt idx="645">
                  <c:v>0.41011574074074075</c:v>
                </c:pt>
                <c:pt idx="646">
                  <c:v>0.41012731481481479</c:v>
                </c:pt>
                <c:pt idx="647">
                  <c:v>0.41013888888888889</c:v>
                </c:pt>
                <c:pt idx="648">
                  <c:v>0.41015046296296298</c:v>
                </c:pt>
                <c:pt idx="649">
                  <c:v>0.41016203703703702</c:v>
                </c:pt>
                <c:pt idx="650">
                  <c:v>0.41017361111111111</c:v>
                </c:pt>
                <c:pt idx="651">
                  <c:v>0.41018518518518521</c:v>
                </c:pt>
                <c:pt idx="652">
                  <c:v>0.41019675925925925</c:v>
                </c:pt>
                <c:pt idx="653">
                  <c:v>0.41020833333333334</c:v>
                </c:pt>
                <c:pt idx="654">
                  <c:v>0.41021990740740738</c:v>
                </c:pt>
                <c:pt idx="655">
                  <c:v>0.41023148148148147</c:v>
                </c:pt>
                <c:pt idx="656">
                  <c:v>0.41024305555555557</c:v>
                </c:pt>
                <c:pt idx="657">
                  <c:v>0.41025462962962961</c:v>
                </c:pt>
                <c:pt idx="658">
                  <c:v>0.4102662037037037</c:v>
                </c:pt>
                <c:pt idx="659">
                  <c:v>0.4102777777777778</c:v>
                </c:pt>
                <c:pt idx="660">
                  <c:v>0.41028935185185184</c:v>
                </c:pt>
                <c:pt idx="661">
                  <c:v>0.41030092592592593</c:v>
                </c:pt>
                <c:pt idx="662">
                  <c:v>0.41031250000000002</c:v>
                </c:pt>
                <c:pt idx="663">
                  <c:v>0.41032407407407406</c:v>
                </c:pt>
                <c:pt idx="664">
                  <c:v>0.41033564814814816</c:v>
                </c:pt>
                <c:pt idx="665">
                  <c:v>0.4103472222222222</c:v>
                </c:pt>
                <c:pt idx="666">
                  <c:v>0.41035879629629629</c:v>
                </c:pt>
                <c:pt idx="667">
                  <c:v>0.41037037037037039</c:v>
                </c:pt>
                <c:pt idx="668">
                  <c:v>0.41038194444444442</c:v>
                </c:pt>
                <c:pt idx="669">
                  <c:v>0.41039351851851852</c:v>
                </c:pt>
                <c:pt idx="670">
                  <c:v>0.41040509259259261</c:v>
                </c:pt>
                <c:pt idx="671">
                  <c:v>0.41041666666666665</c:v>
                </c:pt>
                <c:pt idx="672">
                  <c:v>0.41042824074074075</c:v>
                </c:pt>
                <c:pt idx="673">
                  <c:v>0.41043981481481484</c:v>
                </c:pt>
                <c:pt idx="674">
                  <c:v>0.41045138888888888</c:v>
                </c:pt>
                <c:pt idx="675">
                  <c:v>0.41046296296296297</c:v>
                </c:pt>
                <c:pt idx="676">
                  <c:v>0.41047453703703701</c:v>
                </c:pt>
                <c:pt idx="677">
                  <c:v>0.41048611111111111</c:v>
                </c:pt>
                <c:pt idx="678">
                  <c:v>0.4104976851851852</c:v>
                </c:pt>
                <c:pt idx="679">
                  <c:v>0.41050925925925924</c:v>
                </c:pt>
                <c:pt idx="680">
                  <c:v>0.41052083333333333</c:v>
                </c:pt>
                <c:pt idx="681">
                  <c:v>0.41053240740740743</c:v>
                </c:pt>
                <c:pt idx="682">
                  <c:v>0.41054398148148147</c:v>
                </c:pt>
                <c:pt idx="683">
                  <c:v>0.41055555555555556</c:v>
                </c:pt>
                <c:pt idx="684">
                  <c:v>0.41056712962962966</c:v>
                </c:pt>
                <c:pt idx="685">
                  <c:v>0.4105787037037037</c:v>
                </c:pt>
                <c:pt idx="686">
                  <c:v>0.41059027777777779</c:v>
                </c:pt>
                <c:pt idx="687">
                  <c:v>0.41060185185185183</c:v>
                </c:pt>
                <c:pt idx="688">
                  <c:v>0.41061342592592592</c:v>
                </c:pt>
                <c:pt idx="689">
                  <c:v>0.41062500000000002</c:v>
                </c:pt>
                <c:pt idx="690">
                  <c:v>0.41063657407407406</c:v>
                </c:pt>
                <c:pt idx="691">
                  <c:v>0.41064814814814815</c:v>
                </c:pt>
                <c:pt idx="692">
                  <c:v>0.41065972222222225</c:v>
                </c:pt>
                <c:pt idx="693">
                  <c:v>0.41067129629629628</c:v>
                </c:pt>
                <c:pt idx="694">
                  <c:v>0.41068287037037038</c:v>
                </c:pt>
                <c:pt idx="695">
                  <c:v>0.41069444444444442</c:v>
                </c:pt>
                <c:pt idx="696">
                  <c:v>0.41070601851851851</c:v>
                </c:pt>
                <c:pt idx="697">
                  <c:v>0.41071759259259261</c:v>
                </c:pt>
                <c:pt idx="698">
                  <c:v>0.41072916666666665</c:v>
                </c:pt>
                <c:pt idx="699">
                  <c:v>0.41074074074074074</c:v>
                </c:pt>
                <c:pt idx="700">
                  <c:v>0.41075231481481483</c:v>
                </c:pt>
                <c:pt idx="701">
                  <c:v>0.41076388888888887</c:v>
                </c:pt>
                <c:pt idx="702">
                  <c:v>0.41077546296296297</c:v>
                </c:pt>
                <c:pt idx="703">
                  <c:v>0.41078703703703706</c:v>
                </c:pt>
                <c:pt idx="704">
                  <c:v>0.4107986111111111</c:v>
                </c:pt>
                <c:pt idx="705">
                  <c:v>0.41081018518518519</c:v>
                </c:pt>
                <c:pt idx="706">
                  <c:v>0.41082175925925923</c:v>
                </c:pt>
                <c:pt idx="707">
                  <c:v>0.41083333333333333</c:v>
                </c:pt>
                <c:pt idx="708">
                  <c:v>0.41084490740740742</c:v>
                </c:pt>
                <c:pt idx="709">
                  <c:v>0.41085648148148146</c:v>
                </c:pt>
                <c:pt idx="710">
                  <c:v>0.41086805555555556</c:v>
                </c:pt>
                <c:pt idx="711">
                  <c:v>0.41087962962962965</c:v>
                </c:pt>
                <c:pt idx="712">
                  <c:v>0.41090277777777778</c:v>
                </c:pt>
                <c:pt idx="713">
                  <c:v>0.41091435185185188</c:v>
                </c:pt>
                <c:pt idx="714">
                  <c:v>0.41092592592592592</c:v>
                </c:pt>
                <c:pt idx="715">
                  <c:v>0.41093750000000001</c:v>
                </c:pt>
                <c:pt idx="716">
                  <c:v>0.41094907407407405</c:v>
                </c:pt>
                <c:pt idx="717">
                  <c:v>0.41096064814814814</c:v>
                </c:pt>
                <c:pt idx="718">
                  <c:v>0.41097222222222224</c:v>
                </c:pt>
                <c:pt idx="719">
                  <c:v>0.41098379629629628</c:v>
                </c:pt>
                <c:pt idx="720">
                  <c:v>0.41099537037037037</c:v>
                </c:pt>
                <c:pt idx="721">
                  <c:v>0.41100694444444447</c:v>
                </c:pt>
                <c:pt idx="722">
                  <c:v>0.41101851851851851</c:v>
                </c:pt>
                <c:pt idx="723">
                  <c:v>0.4110300925925926</c:v>
                </c:pt>
                <c:pt idx="724">
                  <c:v>0.41104166666666669</c:v>
                </c:pt>
                <c:pt idx="725">
                  <c:v>0.41105324074074073</c:v>
                </c:pt>
                <c:pt idx="726">
                  <c:v>0.41106481481481483</c:v>
                </c:pt>
                <c:pt idx="727">
                  <c:v>0.41107638888888887</c:v>
                </c:pt>
                <c:pt idx="728">
                  <c:v>0.41108796296296296</c:v>
                </c:pt>
                <c:pt idx="729">
                  <c:v>0.41109953703703705</c:v>
                </c:pt>
                <c:pt idx="730">
                  <c:v>0.41111111111111109</c:v>
                </c:pt>
                <c:pt idx="731">
                  <c:v>0.41112268518518519</c:v>
                </c:pt>
                <c:pt idx="732">
                  <c:v>0.41113425925925928</c:v>
                </c:pt>
                <c:pt idx="733">
                  <c:v>0.41114583333333332</c:v>
                </c:pt>
                <c:pt idx="734">
                  <c:v>0.41115740740740742</c:v>
                </c:pt>
                <c:pt idx="735">
                  <c:v>0.41116898148148145</c:v>
                </c:pt>
                <c:pt idx="736">
                  <c:v>0.41118055555555555</c:v>
                </c:pt>
                <c:pt idx="737">
                  <c:v>0.41119212962962964</c:v>
                </c:pt>
                <c:pt idx="738">
                  <c:v>0.41120370370370368</c:v>
                </c:pt>
                <c:pt idx="739">
                  <c:v>0.41121527777777778</c:v>
                </c:pt>
                <c:pt idx="740">
                  <c:v>0.41122685185185187</c:v>
                </c:pt>
                <c:pt idx="741">
                  <c:v>0.41123842592592591</c:v>
                </c:pt>
                <c:pt idx="742">
                  <c:v>0.41125</c:v>
                </c:pt>
                <c:pt idx="743">
                  <c:v>0.4112615740740741</c:v>
                </c:pt>
                <c:pt idx="744">
                  <c:v>0.41127314814814814</c:v>
                </c:pt>
                <c:pt idx="745">
                  <c:v>0.41128472222222223</c:v>
                </c:pt>
                <c:pt idx="746">
                  <c:v>0.41129629629629627</c:v>
                </c:pt>
                <c:pt idx="747">
                  <c:v>0.41130787037037037</c:v>
                </c:pt>
                <c:pt idx="748">
                  <c:v>0.41131944444444446</c:v>
                </c:pt>
                <c:pt idx="749">
                  <c:v>0.4113310185185185</c:v>
                </c:pt>
                <c:pt idx="750">
                  <c:v>0.41134259259259259</c:v>
                </c:pt>
                <c:pt idx="751">
                  <c:v>0.41135416666666669</c:v>
                </c:pt>
                <c:pt idx="752">
                  <c:v>0.41136574074074073</c:v>
                </c:pt>
                <c:pt idx="753">
                  <c:v>0.41137731481481482</c:v>
                </c:pt>
                <c:pt idx="754">
                  <c:v>0.41138888888888892</c:v>
                </c:pt>
                <c:pt idx="755">
                  <c:v>0.41140046296296295</c:v>
                </c:pt>
                <c:pt idx="756">
                  <c:v>0.41141203703703705</c:v>
                </c:pt>
                <c:pt idx="757">
                  <c:v>0.41142361111111109</c:v>
                </c:pt>
                <c:pt idx="758">
                  <c:v>0.41143518518518518</c:v>
                </c:pt>
                <c:pt idx="759">
                  <c:v>0.41144675925925928</c:v>
                </c:pt>
                <c:pt idx="760">
                  <c:v>0.41145833333333331</c:v>
                </c:pt>
                <c:pt idx="761">
                  <c:v>0.41146990740740741</c:v>
                </c:pt>
                <c:pt idx="762">
                  <c:v>0.4114814814814815</c:v>
                </c:pt>
                <c:pt idx="763">
                  <c:v>0.41149305555555554</c:v>
                </c:pt>
                <c:pt idx="764">
                  <c:v>0.41150462962962964</c:v>
                </c:pt>
                <c:pt idx="765">
                  <c:v>0.41151620370370373</c:v>
                </c:pt>
                <c:pt idx="766">
                  <c:v>0.41152777777777777</c:v>
                </c:pt>
                <c:pt idx="767">
                  <c:v>0.41153935185185186</c:v>
                </c:pt>
                <c:pt idx="768">
                  <c:v>0.4115509259259259</c:v>
                </c:pt>
                <c:pt idx="769">
                  <c:v>0.4115625</c:v>
                </c:pt>
                <c:pt idx="770">
                  <c:v>0.41157407407407409</c:v>
                </c:pt>
                <c:pt idx="771">
                  <c:v>0.41158564814814813</c:v>
                </c:pt>
                <c:pt idx="772">
                  <c:v>0.41159722222222223</c:v>
                </c:pt>
                <c:pt idx="773">
                  <c:v>0.41160879629629632</c:v>
                </c:pt>
                <c:pt idx="774">
                  <c:v>0.41162037037037036</c:v>
                </c:pt>
                <c:pt idx="775">
                  <c:v>0.41163194444444445</c:v>
                </c:pt>
                <c:pt idx="776">
                  <c:v>0.41164351851851849</c:v>
                </c:pt>
                <c:pt idx="777">
                  <c:v>0.41165509259259259</c:v>
                </c:pt>
                <c:pt idx="778">
                  <c:v>0.41166666666666668</c:v>
                </c:pt>
                <c:pt idx="779">
                  <c:v>0.41167824074074072</c:v>
                </c:pt>
                <c:pt idx="780">
                  <c:v>0.41168981481481481</c:v>
                </c:pt>
                <c:pt idx="781">
                  <c:v>0.41170138888888891</c:v>
                </c:pt>
                <c:pt idx="782">
                  <c:v>0.41171296296296295</c:v>
                </c:pt>
                <c:pt idx="783">
                  <c:v>0.41172453703703704</c:v>
                </c:pt>
                <c:pt idx="784">
                  <c:v>0.41173611111111114</c:v>
                </c:pt>
                <c:pt idx="785">
                  <c:v>0.41174768518518517</c:v>
                </c:pt>
                <c:pt idx="786">
                  <c:v>0.41175925925925927</c:v>
                </c:pt>
                <c:pt idx="787">
                  <c:v>0.41177083333333331</c:v>
                </c:pt>
                <c:pt idx="788">
                  <c:v>0.4117824074074074</c:v>
                </c:pt>
                <c:pt idx="789">
                  <c:v>0.4117939814814815</c:v>
                </c:pt>
                <c:pt idx="790">
                  <c:v>0.41180555555555554</c:v>
                </c:pt>
                <c:pt idx="791">
                  <c:v>0.41181712962962963</c:v>
                </c:pt>
                <c:pt idx="792">
                  <c:v>0.41182870370370372</c:v>
                </c:pt>
                <c:pt idx="793">
                  <c:v>0.41184027777777776</c:v>
                </c:pt>
                <c:pt idx="794">
                  <c:v>0.41185185185185186</c:v>
                </c:pt>
                <c:pt idx="795">
                  <c:v>0.41186342592592595</c:v>
                </c:pt>
                <c:pt idx="796">
                  <c:v>0.41187499999999999</c:v>
                </c:pt>
                <c:pt idx="797">
                  <c:v>0.41188657407407409</c:v>
                </c:pt>
                <c:pt idx="798">
                  <c:v>0.41189814814814812</c:v>
                </c:pt>
                <c:pt idx="799">
                  <c:v>0.41190972222222222</c:v>
                </c:pt>
                <c:pt idx="800">
                  <c:v>0.41192129629629631</c:v>
                </c:pt>
                <c:pt idx="801">
                  <c:v>0.41193287037037035</c:v>
                </c:pt>
                <c:pt idx="802">
                  <c:v>0.41194444444444445</c:v>
                </c:pt>
                <c:pt idx="803">
                  <c:v>0.41195601851851854</c:v>
                </c:pt>
                <c:pt idx="804">
                  <c:v>0.41196759259259258</c:v>
                </c:pt>
                <c:pt idx="805">
                  <c:v>0.41197916666666667</c:v>
                </c:pt>
                <c:pt idx="806">
                  <c:v>0.41199074074074077</c:v>
                </c:pt>
                <c:pt idx="807">
                  <c:v>0.41200231481481481</c:v>
                </c:pt>
                <c:pt idx="808">
                  <c:v>0.4120138888888889</c:v>
                </c:pt>
                <c:pt idx="809">
                  <c:v>0.41202546296296294</c:v>
                </c:pt>
                <c:pt idx="810">
                  <c:v>0.41203703703703703</c:v>
                </c:pt>
                <c:pt idx="811">
                  <c:v>0.41204861111111113</c:v>
                </c:pt>
                <c:pt idx="812">
                  <c:v>0.41206018518518517</c:v>
                </c:pt>
                <c:pt idx="813">
                  <c:v>0.41207175925925926</c:v>
                </c:pt>
                <c:pt idx="814">
                  <c:v>0.41208333333333336</c:v>
                </c:pt>
                <c:pt idx="815">
                  <c:v>0.4120949074074074</c:v>
                </c:pt>
                <c:pt idx="816">
                  <c:v>0.41210648148148149</c:v>
                </c:pt>
                <c:pt idx="817">
                  <c:v>0.41211805555555553</c:v>
                </c:pt>
                <c:pt idx="818">
                  <c:v>0.41212962962962962</c:v>
                </c:pt>
                <c:pt idx="819">
                  <c:v>0.41214120370370372</c:v>
                </c:pt>
                <c:pt idx="820">
                  <c:v>0.41215277777777776</c:v>
                </c:pt>
                <c:pt idx="821">
                  <c:v>0.41216435185185185</c:v>
                </c:pt>
                <c:pt idx="822">
                  <c:v>0.41217592592592595</c:v>
                </c:pt>
                <c:pt idx="823">
                  <c:v>0.41218749999999998</c:v>
                </c:pt>
                <c:pt idx="824">
                  <c:v>0.41219907407407408</c:v>
                </c:pt>
                <c:pt idx="825">
                  <c:v>0.41221064814814817</c:v>
                </c:pt>
                <c:pt idx="826">
                  <c:v>0.41222222222222221</c:v>
                </c:pt>
                <c:pt idx="827">
                  <c:v>0.41223379629629631</c:v>
                </c:pt>
                <c:pt idx="828">
                  <c:v>0.41224537037037035</c:v>
                </c:pt>
                <c:pt idx="829">
                  <c:v>0.41225694444444444</c:v>
                </c:pt>
                <c:pt idx="830">
                  <c:v>0.41226851851851853</c:v>
                </c:pt>
                <c:pt idx="831">
                  <c:v>0.41228009259259257</c:v>
                </c:pt>
                <c:pt idx="832">
                  <c:v>0.41229166666666667</c:v>
                </c:pt>
                <c:pt idx="833">
                  <c:v>0.41230324074074076</c:v>
                </c:pt>
                <c:pt idx="834">
                  <c:v>0.4123148148148148</c:v>
                </c:pt>
                <c:pt idx="835">
                  <c:v>0.4123263888888889</c:v>
                </c:pt>
                <c:pt idx="836">
                  <c:v>0.41233796296296299</c:v>
                </c:pt>
                <c:pt idx="837">
                  <c:v>0.41234953703703703</c:v>
                </c:pt>
                <c:pt idx="838">
                  <c:v>0.41236111111111112</c:v>
                </c:pt>
                <c:pt idx="839">
                  <c:v>0.41237268518518516</c:v>
                </c:pt>
                <c:pt idx="840">
                  <c:v>0.41238425925925926</c:v>
                </c:pt>
                <c:pt idx="841">
                  <c:v>0.41239583333333335</c:v>
                </c:pt>
                <c:pt idx="842">
                  <c:v>0.41241898148148148</c:v>
                </c:pt>
                <c:pt idx="843">
                  <c:v>0.41243055555555558</c:v>
                </c:pt>
                <c:pt idx="844">
                  <c:v>0.41244212962962962</c:v>
                </c:pt>
                <c:pt idx="845">
                  <c:v>0.41245370370370371</c:v>
                </c:pt>
                <c:pt idx="846">
                  <c:v>0.41246527777777775</c:v>
                </c:pt>
                <c:pt idx="847">
                  <c:v>0.41247685185185184</c:v>
                </c:pt>
                <c:pt idx="848">
                  <c:v>0.41248842592592594</c:v>
                </c:pt>
                <c:pt idx="849">
                  <c:v>0.41249999999999998</c:v>
                </c:pt>
                <c:pt idx="850">
                  <c:v>0.41251157407407407</c:v>
                </c:pt>
                <c:pt idx="851">
                  <c:v>0.41252314814814817</c:v>
                </c:pt>
                <c:pt idx="852">
                  <c:v>0.41253472222222221</c:v>
                </c:pt>
                <c:pt idx="853">
                  <c:v>0.4125462962962963</c:v>
                </c:pt>
                <c:pt idx="854">
                  <c:v>0.41255787037037039</c:v>
                </c:pt>
                <c:pt idx="855">
                  <c:v>0.41256944444444443</c:v>
                </c:pt>
                <c:pt idx="856">
                  <c:v>0.41258101851851853</c:v>
                </c:pt>
                <c:pt idx="857">
                  <c:v>0.41259259259259257</c:v>
                </c:pt>
                <c:pt idx="858">
                  <c:v>0.41260416666666666</c:v>
                </c:pt>
                <c:pt idx="859">
                  <c:v>0.41261574074074076</c:v>
                </c:pt>
                <c:pt idx="860">
                  <c:v>0.41262731481481479</c:v>
                </c:pt>
                <c:pt idx="861">
                  <c:v>0.41263888888888889</c:v>
                </c:pt>
                <c:pt idx="862">
                  <c:v>0.41265046296296298</c:v>
                </c:pt>
                <c:pt idx="863">
                  <c:v>0.41266203703703702</c:v>
                </c:pt>
                <c:pt idx="864">
                  <c:v>0.41267361111111112</c:v>
                </c:pt>
                <c:pt idx="865">
                  <c:v>0.41268518518518521</c:v>
                </c:pt>
                <c:pt idx="866">
                  <c:v>0.41269675925925925</c:v>
                </c:pt>
                <c:pt idx="867">
                  <c:v>0.41270833333333334</c:v>
                </c:pt>
                <c:pt idx="868">
                  <c:v>0.41271990740740738</c:v>
                </c:pt>
                <c:pt idx="869">
                  <c:v>0.41273148148148148</c:v>
                </c:pt>
                <c:pt idx="870">
                  <c:v>0.41274305555555557</c:v>
                </c:pt>
                <c:pt idx="871">
                  <c:v>0.41275462962962961</c:v>
                </c:pt>
                <c:pt idx="872">
                  <c:v>0.4127662037037037</c:v>
                </c:pt>
                <c:pt idx="873">
                  <c:v>0.4127777777777778</c:v>
                </c:pt>
                <c:pt idx="874">
                  <c:v>0.41278935185185184</c:v>
                </c:pt>
                <c:pt idx="875">
                  <c:v>0.41280092592592593</c:v>
                </c:pt>
                <c:pt idx="876">
                  <c:v>0.41281250000000003</c:v>
                </c:pt>
                <c:pt idx="877">
                  <c:v>0.41282407407407407</c:v>
                </c:pt>
                <c:pt idx="878">
                  <c:v>0.41283564814814816</c:v>
                </c:pt>
                <c:pt idx="879">
                  <c:v>0.4128472222222222</c:v>
                </c:pt>
                <c:pt idx="880">
                  <c:v>0.41285879629629629</c:v>
                </c:pt>
                <c:pt idx="881">
                  <c:v>0.41287037037037039</c:v>
                </c:pt>
                <c:pt idx="882">
                  <c:v>0.41288194444444443</c:v>
                </c:pt>
                <c:pt idx="883">
                  <c:v>0.41289351851851852</c:v>
                </c:pt>
                <c:pt idx="884">
                  <c:v>0.41290509259259262</c:v>
                </c:pt>
                <c:pt idx="885">
                  <c:v>0.41291666666666665</c:v>
                </c:pt>
                <c:pt idx="886">
                  <c:v>0.41292824074074075</c:v>
                </c:pt>
                <c:pt idx="887">
                  <c:v>0.41293981481481479</c:v>
                </c:pt>
                <c:pt idx="888">
                  <c:v>0.41295138888888888</c:v>
                </c:pt>
                <c:pt idx="889">
                  <c:v>0.41296296296296298</c:v>
                </c:pt>
                <c:pt idx="890">
                  <c:v>0.41297453703703701</c:v>
                </c:pt>
                <c:pt idx="891">
                  <c:v>0.41298611111111111</c:v>
                </c:pt>
                <c:pt idx="892">
                  <c:v>0.4129976851851852</c:v>
                </c:pt>
                <c:pt idx="893">
                  <c:v>0.41300925925925924</c:v>
                </c:pt>
                <c:pt idx="894">
                  <c:v>0.41302083333333334</c:v>
                </c:pt>
                <c:pt idx="895">
                  <c:v>0.41303240740740743</c:v>
                </c:pt>
                <c:pt idx="896">
                  <c:v>0.41304398148148147</c:v>
                </c:pt>
                <c:pt idx="897">
                  <c:v>0.41305555555555556</c:v>
                </c:pt>
                <c:pt idx="898">
                  <c:v>0.4130671296296296</c:v>
                </c:pt>
                <c:pt idx="899">
                  <c:v>0.4130787037037037</c:v>
                </c:pt>
                <c:pt idx="900">
                  <c:v>0.41309027777777779</c:v>
                </c:pt>
                <c:pt idx="901">
                  <c:v>0.41310185185185183</c:v>
                </c:pt>
                <c:pt idx="902">
                  <c:v>0.41311342592592593</c:v>
                </c:pt>
                <c:pt idx="903">
                  <c:v>0.41312500000000002</c:v>
                </c:pt>
                <c:pt idx="904">
                  <c:v>0.41313657407407406</c:v>
                </c:pt>
                <c:pt idx="905">
                  <c:v>0.41314814814814815</c:v>
                </c:pt>
                <c:pt idx="906">
                  <c:v>0.41315972222222225</c:v>
                </c:pt>
                <c:pt idx="907">
                  <c:v>0.41317129629629629</c:v>
                </c:pt>
                <c:pt idx="908">
                  <c:v>0.41318287037037038</c:v>
                </c:pt>
                <c:pt idx="909">
                  <c:v>0.41319444444444442</c:v>
                </c:pt>
                <c:pt idx="910">
                  <c:v>0.41320601851851851</c:v>
                </c:pt>
                <c:pt idx="911">
                  <c:v>0.41321759259259261</c:v>
                </c:pt>
                <c:pt idx="912">
                  <c:v>0.41322916666666665</c:v>
                </c:pt>
                <c:pt idx="913">
                  <c:v>0.41324074074074074</c:v>
                </c:pt>
                <c:pt idx="914">
                  <c:v>0.41325231481481484</c:v>
                </c:pt>
                <c:pt idx="915">
                  <c:v>0.41326388888888888</c:v>
                </c:pt>
                <c:pt idx="916">
                  <c:v>0.41327546296296297</c:v>
                </c:pt>
                <c:pt idx="917">
                  <c:v>0.41328703703703706</c:v>
                </c:pt>
                <c:pt idx="918">
                  <c:v>0.4132986111111111</c:v>
                </c:pt>
                <c:pt idx="919">
                  <c:v>0.4133101851851852</c:v>
                </c:pt>
                <c:pt idx="920">
                  <c:v>0.41332175925925924</c:v>
                </c:pt>
                <c:pt idx="921">
                  <c:v>0.41333333333333333</c:v>
                </c:pt>
                <c:pt idx="922">
                  <c:v>0.41334490740740742</c:v>
                </c:pt>
                <c:pt idx="923">
                  <c:v>0.41335648148148146</c:v>
                </c:pt>
                <c:pt idx="924">
                  <c:v>0.41336805555555556</c:v>
                </c:pt>
                <c:pt idx="925">
                  <c:v>0.41337962962962965</c:v>
                </c:pt>
                <c:pt idx="926">
                  <c:v>0.41339120370370369</c:v>
                </c:pt>
                <c:pt idx="927">
                  <c:v>0.41340277777777779</c:v>
                </c:pt>
                <c:pt idx="928">
                  <c:v>0.41341435185185182</c:v>
                </c:pt>
                <c:pt idx="929">
                  <c:v>0.41342592592592592</c:v>
                </c:pt>
                <c:pt idx="930">
                  <c:v>0.41343750000000001</c:v>
                </c:pt>
                <c:pt idx="931">
                  <c:v>0.41344907407407405</c:v>
                </c:pt>
                <c:pt idx="932">
                  <c:v>0.41346064814814815</c:v>
                </c:pt>
                <c:pt idx="933">
                  <c:v>0.41347222222222224</c:v>
                </c:pt>
                <c:pt idx="934">
                  <c:v>0.41348379629629628</c:v>
                </c:pt>
                <c:pt idx="935">
                  <c:v>0.41349537037037037</c:v>
                </c:pt>
                <c:pt idx="936">
                  <c:v>0.41350694444444447</c:v>
                </c:pt>
                <c:pt idx="937">
                  <c:v>0.41351851851851851</c:v>
                </c:pt>
                <c:pt idx="938">
                  <c:v>0.4135300925925926</c:v>
                </c:pt>
                <c:pt idx="939">
                  <c:v>0.41354166666666664</c:v>
                </c:pt>
                <c:pt idx="940">
                  <c:v>0.41355324074074074</c:v>
                </c:pt>
                <c:pt idx="941">
                  <c:v>0.41356481481481483</c:v>
                </c:pt>
                <c:pt idx="942">
                  <c:v>0.41357638888888887</c:v>
                </c:pt>
                <c:pt idx="943">
                  <c:v>0.41358796296296296</c:v>
                </c:pt>
                <c:pt idx="944">
                  <c:v>0.41359953703703706</c:v>
                </c:pt>
                <c:pt idx="945">
                  <c:v>0.4136111111111111</c:v>
                </c:pt>
                <c:pt idx="946">
                  <c:v>0.41362268518518519</c:v>
                </c:pt>
                <c:pt idx="947">
                  <c:v>0.41363425925925928</c:v>
                </c:pt>
                <c:pt idx="948">
                  <c:v>0.41364583333333332</c:v>
                </c:pt>
                <c:pt idx="949">
                  <c:v>0.41365740740740742</c:v>
                </c:pt>
                <c:pt idx="950">
                  <c:v>0.41366898148148146</c:v>
                </c:pt>
                <c:pt idx="951">
                  <c:v>0.41368055555555555</c:v>
                </c:pt>
                <c:pt idx="952">
                  <c:v>0.41369212962962965</c:v>
                </c:pt>
                <c:pt idx="953">
                  <c:v>0.41370370370370368</c:v>
                </c:pt>
                <c:pt idx="954">
                  <c:v>0.41371527777777778</c:v>
                </c:pt>
                <c:pt idx="955">
                  <c:v>0.41372685185185187</c:v>
                </c:pt>
                <c:pt idx="956">
                  <c:v>0.41373842592592591</c:v>
                </c:pt>
                <c:pt idx="957">
                  <c:v>0.41375000000000001</c:v>
                </c:pt>
                <c:pt idx="958">
                  <c:v>0.4137615740740741</c:v>
                </c:pt>
                <c:pt idx="959">
                  <c:v>0.41377314814814814</c:v>
                </c:pt>
                <c:pt idx="960">
                  <c:v>0.41378472222222223</c:v>
                </c:pt>
                <c:pt idx="961">
                  <c:v>0.41379629629629627</c:v>
                </c:pt>
                <c:pt idx="962">
                  <c:v>0.41380787037037037</c:v>
                </c:pt>
                <c:pt idx="963">
                  <c:v>0.41381944444444446</c:v>
                </c:pt>
                <c:pt idx="964">
                  <c:v>0.4138310185185185</c:v>
                </c:pt>
                <c:pt idx="965">
                  <c:v>0.4138425925925926</c:v>
                </c:pt>
                <c:pt idx="966">
                  <c:v>0.41385416666666669</c:v>
                </c:pt>
                <c:pt idx="967">
                  <c:v>0.41386574074074073</c:v>
                </c:pt>
                <c:pt idx="968">
                  <c:v>0.41387731481481482</c:v>
                </c:pt>
                <c:pt idx="969">
                  <c:v>0.41390046296296296</c:v>
                </c:pt>
                <c:pt idx="970">
                  <c:v>0.41391203703703705</c:v>
                </c:pt>
                <c:pt idx="971">
                  <c:v>0.41392361111111109</c:v>
                </c:pt>
                <c:pt idx="972">
                  <c:v>0.41393518518518518</c:v>
                </c:pt>
                <c:pt idx="973">
                  <c:v>0.41394675925925928</c:v>
                </c:pt>
                <c:pt idx="974">
                  <c:v>0.41395833333333332</c:v>
                </c:pt>
                <c:pt idx="975">
                  <c:v>0.41396990740740741</c:v>
                </c:pt>
                <c:pt idx="976">
                  <c:v>0.41398148148148151</c:v>
                </c:pt>
                <c:pt idx="977">
                  <c:v>0.41399305555555554</c:v>
                </c:pt>
                <c:pt idx="978">
                  <c:v>0.41400462962962964</c:v>
                </c:pt>
                <c:pt idx="979">
                  <c:v>0.41401620370370368</c:v>
                </c:pt>
                <c:pt idx="980">
                  <c:v>0.41402777777777777</c:v>
                </c:pt>
                <c:pt idx="981">
                  <c:v>0.41403935185185187</c:v>
                </c:pt>
                <c:pt idx="982">
                  <c:v>0.41405092592592591</c:v>
                </c:pt>
                <c:pt idx="983">
                  <c:v>0.4140625</c:v>
                </c:pt>
                <c:pt idx="984">
                  <c:v>0.41407407407407409</c:v>
                </c:pt>
                <c:pt idx="985">
                  <c:v>0.41408564814814813</c:v>
                </c:pt>
                <c:pt idx="986">
                  <c:v>0.41409722222222223</c:v>
                </c:pt>
                <c:pt idx="987">
                  <c:v>0.41410879629629632</c:v>
                </c:pt>
                <c:pt idx="988">
                  <c:v>0.41412037037037036</c:v>
                </c:pt>
                <c:pt idx="989">
                  <c:v>0.41413194444444446</c:v>
                </c:pt>
                <c:pt idx="990">
                  <c:v>0.41414351851851849</c:v>
                </c:pt>
                <c:pt idx="991">
                  <c:v>0.41415509259259259</c:v>
                </c:pt>
                <c:pt idx="992">
                  <c:v>0.41416666666666668</c:v>
                </c:pt>
                <c:pt idx="993">
                  <c:v>0.41417824074074072</c:v>
                </c:pt>
                <c:pt idx="994">
                  <c:v>0.41418981481481482</c:v>
                </c:pt>
                <c:pt idx="995">
                  <c:v>0.41420138888888891</c:v>
                </c:pt>
                <c:pt idx="996">
                  <c:v>0.41421296296296295</c:v>
                </c:pt>
                <c:pt idx="997">
                  <c:v>0.41422453703703704</c:v>
                </c:pt>
                <c:pt idx="998">
                  <c:v>0.41423611111111114</c:v>
                </c:pt>
                <c:pt idx="999">
                  <c:v>0.41424768518518518</c:v>
                </c:pt>
                <c:pt idx="1000">
                  <c:v>0.41425925925925927</c:v>
                </c:pt>
                <c:pt idx="1001">
                  <c:v>0.41427083333333331</c:v>
                </c:pt>
                <c:pt idx="1002">
                  <c:v>0.4142824074074074</c:v>
                </c:pt>
                <c:pt idx="1003">
                  <c:v>0.4142939814814815</c:v>
                </c:pt>
                <c:pt idx="1004">
                  <c:v>0.41430555555555554</c:v>
                </c:pt>
                <c:pt idx="1005">
                  <c:v>0.41431712962962963</c:v>
                </c:pt>
                <c:pt idx="1006">
                  <c:v>0.41432870370370373</c:v>
                </c:pt>
                <c:pt idx="1007">
                  <c:v>0.41434027777777777</c:v>
                </c:pt>
                <c:pt idx="1008">
                  <c:v>0.41435185185185186</c:v>
                </c:pt>
                <c:pt idx="1009">
                  <c:v>0.4143634259259259</c:v>
                </c:pt>
                <c:pt idx="1010">
                  <c:v>0.41437499999999999</c:v>
                </c:pt>
                <c:pt idx="1011">
                  <c:v>0.41438657407407409</c:v>
                </c:pt>
                <c:pt idx="1012">
                  <c:v>0.41439814814814813</c:v>
                </c:pt>
                <c:pt idx="1013">
                  <c:v>0.41440972222222222</c:v>
                </c:pt>
                <c:pt idx="1014">
                  <c:v>0.41442129629629632</c:v>
                </c:pt>
                <c:pt idx="1015">
                  <c:v>0.41443287037037035</c:v>
                </c:pt>
                <c:pt idx="1016">
                  <c:v>0.41444444444444445</c:v>
                </c:pt>
                <c:pt idx="1017">
                  <c:v>0.41445601851851854</c:v>
                </c:pt>
                <c:pt idx="1018">
                  <c:v>0.41446759259259258</c:v>
                </c:pt>
                <c:pt idx="1019">
                  <c:v>0.41447916666666668</c:v>
                </c:pt>
                <c:pt idx="1020">
                  <c:v>0.41449074074074072</c:v>
                </c:pt>
                <c:pt idx="1021">
                  <c:v>0.41450231481481481</c:v>
                </c:pt>
                <c:pt idx="1022">
                  <c:v>0.4145138888888889</c:v>
                </c:pt>
                <c:pt idx="1023">
                  <c:v>0.41452546296296294</c:v>
                </c:pt>
                <c:pt idx="1024">
                  <c:v>0.41453703703703704</c:v>
                </c:pt>
                <c:pt idx="1025">
                  <c:v>0.41454861111111113</c:v>
                </c:pt>
                <c:pt idx="1026">
                  <c:v>0.41456018518518517</c:v>
                </c:pt>
                <c:pt idx="1027">
                  <c:v>0.41457175925925926</c:v>
                </c:pt>
                <c:pt idx="1028">
                  <c:v>0.41458333333333336</c:v>
                </c:pt>
                <c:pt idx="1029">
                  <c:v>0.4145949074074074</c:v>
                </c:pt>
                <c:pt idx="1030">
                  <c:v>0.41460648148148149</c:v>
                </c:pt>
                <c:pt idx="1031">
                  <c:v>0.41461805555555553</c:v>
                </c:pt>
                <c:pt idx="1032">
                  <c:v>0.41462962962962963</c:v>
                </c:pt>
                <c:pt idx="1033">
                  <c:v>0.41464120370370372</c:v>
                </c:pt>
                <c:pt idx="1034">
                  <c:v>0.41465277777777776</c:v>
                </c:pt>
                <c:pt idx="1035">
                  <c:v>0.41466435185185185</c:v>
                </c:pt>
                <c:pt idx="1036">
                  <c:v>0.41467592592592595</c:v>
                </c:pt>
                <c:pt idx="1037">
                  <c:v>0.41468749999999999</c:v>
                </c:pt>
                <c:pt idx="1038">
                  <c:v>0.41469907407407408</c:v>
                </c:pt>
                <c:pt idx="1039">
                  <c:v>0.41471064814814818</c:v>
                </c:pt>
                <c:pt idx="1040">
                  <c:v>0.41472222222222221</c:v>
                </c:pt>
                <c:pt idx="1041">
                  <c:v>0.41473379629629631</c:v>
                </c:pt>
                <c:pt idx="1042">
                  <c:v>0.41474537037037035</c:v>
                </c:pt>
                <c:pt idx="1043">
                  <c:v>0.41475694444444444</c:v>
                </c:pt>
                <c:pt idx="1044">
                  <c:v>0.41476851851851854</c:v>
                </c:pt>
                <c:pt idx="1045">
                  <c:v>0.41478009259259258</c:v>
                </c:pt>
                <c:pt idx="1046">
                  <c:v>0.41479166666666667</c:v>
                </c:pt>
                <c:pt idx="1047">
                  <c:v>0.41480324074074076</c:v>
                </c:pt>
                <c:pt idx="1048">
                  <c:v>0.4148148148148148</c:v>
                </c:pt>
                <c:pt idx="1049">
                  <c:v>0.4148263888888889</c:v>
                </c:pt>
                <c:pt idx="1050">
                  <c:v>0.41483796296296294</c:v>
                </c:pt>
                <c:pt idx="1051">
                  <c:v>0.41484953703703703</c:v>
                </c:pt>
                <c:pt idx="1052">
                  <c:v>0.41486111111111112</c:v>
                </c:pt>
                <c:pt idx="1053">
                  <c:v>0.41487268518518516</c:v>
                </c:pt>
                <c:pt idx="1054">
                  <c:v>0.41488425925925926</c:v>
                </c:pt>
                <c:pt idx="1055">
                  <c:v>0.41489583333333335</c:v>
                </c:pt>
                <c:pt idx="1056">
                  <c:v>0.41490740740740739</c:v>
                </c:pt>
                <c:pt idx="1057">
                  <c:v>0.41491898148148149</c:v>
                </c:pt>
                <c:pt idx="1058">
                  <c:v>0.41493055555555558</c:v>
                </c:pt>
                <c:pt idx="1059">
                  <c:v>0.41494212962962962</c:v>
                </c:pt>
                <c:pt idx="1060">
                  <c:v>0.41495370370370371</c:v>
                </c:pt>
                <c:pt idx="1061">
                  <c:v>0.41496527777777775</c:v>
                </c:pt>
                <c:pt idx="1062">
                  <c:v>0.41497685185185185</c:v>
                </c:pt>
                <c:pt idx="1063">
                  <c:v>0.41498842592592594</c:v>
                </c:pt>
                <c:pt idx="1064">
                  <c:v>0.41499999999999998</c:v>
                </c:pt>
                <c:pt idx="1065">
                  <c:v>0.41501157407407407</c:v>
                </c:pt>
                <c:pt idx="1066">
                  <c:v>0.41502314814814817</c:v>
                </c:pt>
                <c:pt idx="1067">
                  <c:v>0.41503472222222221</c:v>
                </c:pt>
                <c:pt idx="1068">
                  <c:v>0.4150462962962963</c:v>
                </c:pt>
                <c:pt idx="1069">
                  <c:v>0.4150578703703704</c:v>
                </c:pt>
                <c:pt idx="1070">
                  <c:v>0.41506944444444444</c:v>
                </c:pt>
                <c:pt idx="1071">
                  <c:v>0.41508101851851853</c:v>
                </c:pt>
                <c:pt idx="1072">
                  <c:v>0.41509259259259257</c:v>
                </c:pt>
                <c:pt idx="1073">
                  <c:v>0.41510416666666666</c:v>
                </c:pt>
                <c:pt idx="1074">
                  <c:v>0.41511574074074076</c:v>
                </c:pt>
                <c:pt idx="1075">
                  <c:v>0.4151273148148148</c:v>
                </c:pt>
                <c:pt idx="1076">
                  <c:v>0.41513888888888889</c:v>
                </c:pt>
                <c:pt idx="1077">
                  <c:v>0.41515046296296299</c:v>
                </c:pt>
                <c:pt idx="1078">
                  <c:v>0.41516203703703702</c:v>
                </c:pt>
                <c:pt idx="1079">
                  <c:v>0.41517361111111112</c:v>
                </c:pt>
                <c:pt idx="1080">
                  <c:v>0.41518518518518521</c:v>
                </c:pt>
                <c:pt idx="1081">
                  <c:v>0.41519675925925925</c:v>
                </c:pt>
                <c:pt idx="1082">
                  <c:v>0.41521990740740738</c:v>
                </c:pt>
                <c:pt idx="1083">
                  <c:v>0.41523148148148148</c:v>
                </c:pt>
                <c:pt idx="1084">
                  <c:v>0.41524305555555557</c:v>
                </c:pt>
                <c:pt idx="1085">
                  <c:v>0.41525462962962961</c:v>
                </c:pt>
                <c:pt idx="1086">
                  <c:v>0.41526620370370371</c:v>
                </c:pt>
                <c:pt idx="1087">
                  <c:v>0.4152777777777778</c:v>
                </c:pt>
                <c:pt idx="1088">
                  <c:v>0.41528935185185184</c:v>
                </c:pt>
                <c:pt idx="1089">
                  <c:v>0.41530092592592593</c:v>
                </c:pt>
                <c:pt idx="1090">
                  <c:v>0.41531249999999997</c:v>
                </c:pt>
                <c:pt idx="1091">
                  <c:v>0.41532407407407407</c:v>
                </c:pt>
                <c:pt idx="1092">
                  <c:v>0.41533564814814816</c:v>
                </c:pt>
                <c:pt idx="1093">
                  <c:v>0.4153472222222222</c:v>
                </c:pt>
                <c:pt idx="1094">
                  <c:v>0.4153587962962963</c:v>
                </c:pt>
                <c:pt idx="1095">
                  <c:v>0.41537037037037039</c:v>
                </c:pt>
                <c:pt idx="1096">
                  <c:v>0.41538194444444443</c:v>
                </c:pt>
                <c:pt idx="1097">
                  <c:v>0.41539351851851852</c:v>
                </c:pt>
                <c:pt idx="1098">
                  <c:v>0.41540509259259262</c:v>
                </c:pt>
                <c:pt idx="1099">
                  <c:v>0.41541666666666666</c:v>
                </c:pt>
                <c:pt idx="1100">
                  <c:v>0.41542824074074075</c:v>
                </c:pt>
                <c:pt idx="1101">
                  <c:v>0.41543981481481479</c:v>
                </c:pt>
                <c:pt idx="1102">
                  <c:v>0.41545138888888888</c:v>
                </c:pt>
                <c:pt idx="1103">
                  <c:v>0.41546296296296298</c:v>
                </c:pt>
                <c:pt idx="1104">
                  <c:v>0.41547453703703702</c:v>
                </c:pt>
                <c:pt idx="1105">
                  <c:v>0.41548611111111111</c:v>
                </c:pt>
                <c:pt idx="1106">
                  <c:v>0.41549768518518521</c:v>
                </c:pt>
                <c:pt idx="1107">
                  <c:v>0.41550925925925924</c:v>
                </c:pt>
                <c:pt idx="1108">
                  <c:v>0.41552083333333334</c:v>
                </c:pt>
                <c:pt idx="1109">
                  <c:v>0.41553240740740743</c:v>
                </c:pt>
                <c:pt idx="1110">
                  <c:v>0.41554398148148147</c:v>
                </c:pt>
                <c:pt idx="1111">
                  <c:v>0.41555555555555557</c:v>
                </c:pt>
                <c:pt idx="1112">
                  <c:v>0.41556712962962961</c:v>
                </c:pt>
                <c:pt idx="1113">
                  <c:v>0.4155787037037037</c:v>
                </c:pt>
                <c:pt idx="1114">
                  <c:v>0.41559027777777779</c:v>
                </c:pt>
                <c:pt idx="1115">
                  <c:v>0.41560185185185183</c:v>
                </c:pt>
                <c:pt idx="1116">
                  <c:v>0.41561342592592593</c:v>
                </c:pt>
                <c:pt idx="1117">
                  <c:v>0.41562500000000002</c:v>
                </c:pt>
                <c:pt idx="1118">
                  <c:v>0.41563657407407406</c:v>
                </c:pt>
                <c:pt idx="1119">
                  <c:v>0.41564814814814816</c:v>
                </c:pt>
                <c:pt idx="1120">
                  <c:v>0.41565972222222225</c:v>
                </c:pt>
                <c:pt idx="1121">
                  <c:v>0.41567129629629629</c:v>
                </c:pt>
                <c:pt idx="1122">
                  <c:v>0.41568287037037038</c:v>
                </c:pt>
                <c:pt idx="1123">
                  <c:v>0.41569444444444442</c:v>
                </c:pt>
                <c:pt idx="1124">
                  <c:v>0.41570601851851852</c:v>
                </c:pt>
                <c:pt idx="1125">
                  <c:v>0.41571759259259261</c:v>
                </c:pt>
                <c:pt idx="1126">
                  <c:v>0.41572916666666665</c:v>
                </c:pt>
                <c:pt idx="1127">
                  <c:v>0.41574074074074074</c:v>
                </c:pt>
                <c:pt idx="1128">
                  <c:v>0.41575231481481484</c:v>
                </c:pt>
                <c:pt idx="1129">
                  <c:v>0.41576388888888888</c:v>
                </c:pt>
                <c:pt idx="1130">
                  <c:v>0.41577546296296297</c:v>
                </c:pt>
                <c:pt idx="1131">
                  <c:v>0.41578703703703701</c:v>
                </c:pt>
                <c:pt idx="1132">
                  <c:v>0.4157986111111111</c:v>
                </c:pt>
                <c:pt idx="1133">
                  <c:v>0.4158101851851852</c:v>
                </c:pt>
                <c:pt idx="1134">
                  <c:v>0.41582175925925924</c:v>
                </c:pt>
                <c:pt idx="1135">
                  <c:v>0.41583333333333333</c:v>
                </c:pt>
                <c:pt idx="1136">
                  <c:v>0.41584490740740743</c:v>
                </c:pt>
                <c:pt idx="1137">
                  <c:v>0.41585648148148147</c:v>
                </c:pt>
                <c:pt idx="1138">
                  <c:v>0.41586805555555556</c:v>
                </c:pt>
                <c:pt idx="1139">
                  <c:v>0.41587962962962965</c:v>
                </c:pt>
                <c:pt idx="1140">
                  <c:v>0.41589120370370369</c:v>
                </c:pt>
                <c:pt idx="1141">
                  <c:v>0.41590277777777779</c:v>
                </c:pt>
                <c:pt idx="1142">
                  <c:v>0.41591435185185183</c:v>
                </c:pt>
                <c:pt idx="1143">
                  <c:v>0.41592592592592592</c:v>
                </c:pt>
                <c:pt idx="1144">
                  <c:v>0.41593750000000002</c:v>
                </c:pt>
                <c:pt idx="1145">
                  <c:v>0.41594907407407405</c:v>
                </c:pt>
                <c:pt idx="1146">
                  <c:v>0.41596064814814815</c:v>
                </c:pt>
                <c:pt idx="1147">
                  <c:v>0.41597222222222224</c:v>
                </c:pt>
                <c:pt idx="1148">
                  <c:v>0.41598379629629628</c:v>
                </c:pt>
                <c:pt idx="1149">
                  <c:v>0.41599537037037038</c:v>
                </c:pt>
                <c:pt idx="1150">
                  <c:v>0.41600694444444447</c:v>
                </c:pt>
                <c:pt idx="1151">
                  <c:v>0.41601851851851851</c:v>
                </c:pt>
                <c:pt idx="1152">
                  <c:v>0.4160300925925926</c:v>
                </c:pt>
                <c:pt idx="1153">
                  <c:v>0.41604166666666664</c:v>
                </c:pt>
                <c:pt idx="1154">
                  <c:v>0.41605324074074074</c:v>
                </c:pt>
                <c:pt idx="1155">
                  <c:v>0.41606481481481483</c:v>
                </c:pt>
                <c:pt idx="1156">
                  <c:v>0.41607638888888887</c:v>
                </c:pt>
                <c:pt idx="1157">
                  <c:v>0.41608796296296297</c:v>
                </c:pt>
                <c:pt idx="1158">
                  <c:v>0.41609953703703706</c:v>
                </c:pt>
                <c:pt idx="1159">
                  <c:v>0.4161111111111111</c:v>
                </c:pt>
                <c:pt idx="1160">
                  <c:v>0.41612268518518519</c:v>
                </c:pt>
                <c:pt idx="1161">
                  <c:v>0.41613425925925923</c:v>
                </c:pt>
                <c:pt idx="1162">
                  <c:v>0.41614583333333333</c:v>
                </c:pt>
                <c:pt idx="1163">
                  <c:v>0.41615740740740742</c:v>
                </c:pt>
                <c:pt idx="1164">
                  <c:v>0.41616898148148146</c:v>
                </c:pt>
                <c:pt idx="1165">
                  <c:v>0.41618055555555555</c:v>
                </c:pt>
                <c:pt idx="1166">
                  <c:v>0.41619212962962965</c:v>
                </c:pt>
                <c:pt idx="1167">
                  <c:v>0.41620370370370369</c:v>
                </c:pt>
                <c:pt idx="1168">
                  <c:v>0.41621527777777778</c:v>
                </c:pt>
                <c:pt idx="1169">
                  <c:v>0.41622685185185188</c:v>
                </c:pt>
                <c:pt idx="1170">
                  <c:v>0.41623842592592591</c:v>
                </c:pt>
                <c:pt idx="1171">
                  <c:v>0.41625000000000001</c:v>
                </c:pt>
                <c:pt idx="1172">
                  <c:v>0.41626157407407405</c:v>
                </c:pt>
                <c:pt idx="1173">
                  <c:v>0.41627314814814814</c:v>
                </c:pt>
                <c:pt idx="1174">
                  <c:v>0.41628472222222224</c:v>
                </c:pt>
                <c:pt idx="1175">
                  <c:v>0.41629629629629628</c:v>
                </c:pt>
                <c:pt idx="1176">
                  <c:v>0.41630787037037037</c:v>
                </c:pt>
                <c:pt idx="1177">
                  <c:v>0.41631944444444446</c:v>
                </c:pt>
                <c:pt idx="1178">
                  <c:v>0.4163310185185185</c:v>
                </c:pt>
                <c:pt idx="1179">
                  <c:v>0.4163425925925926</c:v>
                </c:pt>
                <c:pt idx="1180">
                  <c:v>0.41635416666666669</c:v>
                </c:pt>
                <c:pt idx="1181">
                  <c:v>0.41636574074074073</c:v>
                </c:pt>
                <c:pt idx="1182">
                  <c:v>0.41637731481481483</c:v>
                </c:pt>
                <c:pt idx="1183">
                  <c:v>0.41638888888888886</c:v>
                </c:pt>
                <c:pt idx="1184">
                  <c:v>0.41640046296296296</c:v>
                </c:pt>
                <c:pt idx="1185">
                  <c:v>0.41641203703703705</c:v>
                </c:pt>
                <c:pt idx="1186">
                  <c:v>0.41642361111111109</c:v>
                </c:pt>
                <c:pt idx="1187">
                  <c:v>0.41643518518518519</c:v>
                </c:pt>
                <c:pt idx="1188">
                  <c:v>0.41644675925925928</c:v>
                </c:pt>
                <c:pt idx="1189">
                  <c:v>0.41645833333333332</c:v>
                </c:pt>
                <c:pt idx="1190">
                  <c:v>0.41646990740740741</c:v>
                </c:pt>
                <c:pt idx="1191">
                  <c:v>0.41648148148148151</c:v>
                </c:pt>
                <c:pt idx="1192">
                  <c:v>0.41649305555555555</c:v>
                </c:pt>
                <c:pt idx="1193">
                  <c:v>0.41650462962962964</c:v>
                </c:pt>
                <c:pt idx="1194">
                  <c:v>0.41651620370370368</c:v>
                </c:pt>
                <c:pt idx="1195">
                  <c:v>0.41652777777777777</c:v>
                </c:pt>
                <c:pt idx="1196">
                  <c:v>0.41653935185185187</c:v>
                </c:pt>
                <c:pt idx="1197">
                  <c:v>0.41655092592592591</c:v>
                </c:pt>
                <c:pt idx="1198">
                  <c:v>0.4165740740740741</c:v>
                </c:pt>
                <c:pt idx="1199">
                  <c:v>0.41658564814814814</c:v>
                </c:pt>
                <c:pt idx="1200">
                  <c:v>0.41659722222222223</c:v>
                </c:pt>
                <c:pt idx="1201">
                  <c:v>0.41660879629629627</c:v>
                </c:pt>
                <c:pt idx="1202">
                  <c:v>0.41662037037037036</c:v>
                </c:pt>
                <c:pt idx="1203">
                  <c:v>0.41663194444444446</c:v>
                </c:pt>
                <c:pt idx="1204">
                  <c:v>0.4166435185185185</c:v>
                </c:pt>
                <c:pt idx="1205">
                  <c:v>0.41665509259259259</c:v>
                </c:pt>
                <c:pt idx="1206">
                  <c:v>0.41666666666666669</c:v>
                </c:pt>
                <c:pt idx="1207">
                  <c:v>0.41667824074074072</c:v>
                </c:pt>
                <c:pt idx="1208">
                  <c:v>0.41668981481481482</c:v>
                </c:pt>
                <c:pt idx="1209">
                  <c:v>0.41670138888888891</c:v>
                </c:pt>
                <c:pt idx="1210">
                  <c:v>0.41671296296296295</c:v>
                </c:pt>
                <c:pt idx="1211">
                  <c:v>0.41672453703703705</c:v>
                </c:pt>
                <c:pt idx="1212">
                  <c:v>0.41673611111111108</c:v>
                </c:pt>
                <c:pt idx="1213">
                  <c:v>0.41674768518518518</c:v>
                </c:pt>
                <c:pt idx="1214">
                  <c:v>0.41675925925925927</c:v>
                </c:pt>
                <c:pt idx="1215">
                  <c:v>0.41677083333333331</c:v>
                </c:pt>
                <c:pt idx="1216">
                  <c:v>0.41678240740740741</c:v>
                </c:pt>
                <c:pt idx="1217">
                  <c:v>0.4167939814814815</c:v>
                </c:pt>
                <c:pt idx="1218">
                  <c:v>0.41680555555555554</c:v>
                </c:pt>
                <c:pt idx="1219">
                  <c:v>0.41681712962962963</c:v>
                </c:pt>
                <c:pt idx="1220">
                  <c:v>0.41682870370370373</c:v>
                </c:pt>
                <c:pt idx="1221">
                  <c:v>0.41684027777777777</c:v>
                </c:pt>
                <c:pt idx="1222">
                  <c:v>0.41685185185185186</c:v>
                </c:pt>
                <c:pt idx="1223">
                  <c:v>0.4168634259259259</c:v>
                </c:pt>
                <c:pt idx="1224">
                  <c:v>0.416875</c:v>
                </c:pt>
                <c:pt idx="1225">
                  <c:v>0.41688657407407409</c:v>
                </c:pt>
                <c:pt idx="1226">
                  <c:v>0.41689814814814813</c:v>
                </c:pt>
                <c:pt idx="1227">
                  <c:v>0.41690972222222222</c:v>
                </c:pt>
                <c:pt idx="1228">
                  <c:v>0.41692129629629632</c:v>
                </c:pt>
                <c:pt idx="1229">
                  <c:v>0.41693287037037036</c:v>
                </c:pt>
                <c:pt idx="1230">
                  <c:v>0.41694444444444445</c:v>
                </c:pt>
                <c:pt idx="1231">
                  <c:v>0.41695601851851855</c:v>
                </c:pt>
                <c:pt idx="1232">
                  <c:v>0.41696759259259258</c:v>
                </c:pt>
                <c:pt idx="1233">
                  <c:v>0.41697916666666668</c:v>
                </c:pt>
                <c:pt idx="1234">
                  <c:v>0.41699074074074072</c:v>
                </c:pt>
                <c:pt idx="1235">
                  <c:v>0.41700231481481481</c:v>
                </c:pt>
                <c:pt idx="1236">
                  <c:v>0.41701388888888891</c:v>
                </c:pt>
                <c:pt idx="1237">
                  <c:v>0.41702546296296295</c:v>
                </c:pt>
                <c:pt idx="1238">
                  <c:v>0.41703703703703704</c:v>
                </c:pt>
                <c:pt idx="1239">
                  <c:v>0.41704861111111113</c:v>
                </c:pt>
                <c:pt idx="1240">
                  <c:v>0.41706018518518517</c:v>
                </c:pt>
                <c:pt idx="1241">
                  <c:v>0.41707175925925927</c:v>
                </c:pt>
                <c:pt idx="1242">
                  <c:v>0.41708333333333331</c:v>
                </c:pt>
                <c:pt idx="1243">
                  <c:v>0.4170949074074074</c:v>
                </c:pt>
                <c:pt idx="1244">
                  <c:v>0.41710648148148149</c:v>
                </c:pt>
                <c:pt idx="1245">
                  <c:v>0.41711805555555553</c:v>
                </c:pt>
                <c:pt idx="1246">
                  <c:v>0.41712962962962963</c:v>
                </c:pt>
                <c:pt idx="1247">
                  <c:v>0.41714120370370372</c:v>
                </c:pt>
                <c:pt idx="1248">
                  <c:v>0.41715277777777776</c:v>
                </c:pt>
                <c:pt idx="1249">
                  <c:v>0.41716435185185186</c:v>
                </c:pt>
                <c:pt idx="1250">
                  <c:v>0.41717592592592595</c:v>
                </c:pt>
                <c:pt idx="1251">
                  <c:v>0.41718749999999999</c:v>
                </c:pt>
                <c:pt idx="1252">
                  <c:v>0.41719907407407408</c:v>
                </c:pt>
                <c:pt idx="1253">
                  <c:v>0.41721064814814812</c:v>
                </c:pt>
                <c:pt idx="1254">
                  <c:v>0.41722222222222222</c:v>
                </c:pt>
                <c:pt idx="1255">
                  <c:v>0.41723379629629631</c:v>
                </c:pt>
                <c:pt idx="1256">
                  <c:v>0.41724537037037035</c:v>
                </c:pt>
                <c:pt idx="1257">
                  <c:v>0.41725694444444444</c:v>
                </c:pt>
                <c:pt idx="1258">
                  <c:v>0.41726851851851854</c:v>
                </c:pt>
                <c:pt idx="1259">
                  <c:v>0.41728009259259258</c:v>
                </c:pt>
                <c:pt idx="1260">
                  <c:v>0.41729166666666667</c:v>
                </c:pt>
                <c:pt idx="1261">
                  <c:v>0.41730324074074077</c:v>
                </c:pt>
                <c:pt idx="1262">
                  <c:v>0.41731481481481481</c:v>
                </c:pt>
                <c:pt idx="1263">
                  <c:v>0.4173263888888889</c:v>
                </c:pt>
                <c:pt idx="1264">
                  <c:v>0.41733796296296294</c:v>
                </c:pt>
                <c:pt idx="1265">
                  <c:v>0.41734953703703703</c:v>
                </c:pt>
                <c:pt idx="1266">
                  <c:v>0.41736111111111113</c:v>
                </c:pt>
                <c:pt idx="1267">
                  <c:v>0.41737268518518517</c:v>
                </c:pt>
                <c:pt idx="1268">
                  <c:v>0.41738425925925926</c:v>
                </c:pt>
                <c:pt idx="1269">
                  <c:v>0.41739583333333335</c:v>
                </c:pt>
                <c:pt idx="1270">
                  <c:v>0.41740740740740739</c:v>
                </c:pt>
                <c:pt idx="1271">
                  <c:v>0.41741898148148149</c:v>
                </c:pt>
                <c:pt idx="1272">
                  <c:v>0.41743055555555558</c:v>
                </c:pt>
                <c:pt idx="1273">
                  <c:v>0.41744212962962962</c:v>
                </c:pt>
                <c:pt idx="1274">
                  <c:v>0.41745370370370372</c:v>
                </c:pt>
                <c:pt idx="1275">
                  <c:v>0.41746527777777775</c:v>
                </c:pt>
                <c:pt idx="1276">
                  <c:v>0.41747685185185185</c:v>
                </c:pt>
                <c:pt idx="1277">
                  <c:v>0.41748842592592594</c:v>
                </c:pt>
                <c:pt idx="1278">
                  <c:v>0.41749999999999998</c:v>
                </c:pt>
                <c:pt idx="1279">
                  <c:v>0.41751157407407408</c:v>
                </c:pt>
                <c:pt idx="1280">
                  <c:v>0.41752314814814817</c:v>
                </c:pt>
                <c:pt idx="1281">
                  <c:v>0.41753472222222221</c:v>
                </c:pt>
                <c:pt idx="1282">
                  <c:v>0.4175462962962963</c:v>
                </c:pt>
                <c:pt idx="1283">
                  <c:v>0.41755787037037034</c:v>
                </c:pt>
                <c:pt idx="1284">
                  <c:v>0.41756944444444444</c:v>
                </c:pt>
                <c:pt idx="1285">
                  <c:v>0.41758101851851853</c:v>
                </c:pt>
                <c:pt idx="1286">
                  <c:v>0.41759259259259257</c:v>
                </c:pt>
                <c:pt idx="1287">
                  <c:v>0.41760416666666667</c:v>
                </c:pt>
                <c:pt idx="1288">
                  <c:v>0.41761574074074076</c:v>
                </c:pt>
                <c:pt idx="1289">
                  <c:v>0.4176273148148148</c:v>
                </c:pt>
                <c:pt idx="1290">
                  <c:v>0.41763888888888889</c:v>
                </c:pt>
                <c:pt idx="1291">
                  <c:v>0.41765046296296299</c:v>
                </c:pt>
                <c:pt idx="1292">
                  <c:v>0.41766203703703703</c:v>
                </c:pt>
                <c:pt idx="1293">
                  <c:v>0.41767361111111112</c:v>
                </c:pt>
                <c:pt idx="1294">
                  <c:v>0.41768518518518516</c:v>
                </c:pt>
                <c:pt idx="1295">
                  <c:v>0.41769675925925925</c:v>
                </c:pt>
                <c:pt idx="1296">
                  <c:v>0.41770833333333335</c:v>
                </c:pt>
                <c:pt idx="1297">
                  <c:v>0.41771990740740739</c:v>
                </c:pt>
                <c:pt idx="1298">
                  <c:v>0.41773148148148148</c:v>
                </c:pt>
                <c:pt idx="1299">
                  <c:v>0.41774305555555558</c:v>
                </c:pt>
                <c:pt idx="1300">
                  <c:v>0.41775462962962961</c:v>
                </c:pt>
                <c:pt idx="1301">
                  <c:v>0.41776620370370371</c:v>
                </c:pt>
                <c:pt idx="1302">
                  <c:v>0.4177777777777778</c:v>
                </c:pt>
                <c:pt idx="1303">
                  <c:v>0.41778935185185184</c:v>
                </c:pt>
                <c:pt idx="1304">
                  <c:v>0.41780092592592594</c:v>
                </c:pt>
                <c:pt idx="1305">
                  <c:v>0.41781249999999998</c:v>
                </c:pt>
                <c:pt idx="1306">
                  <c:v>0.41782407407407407</c:v>
                </c:pt>
                <c:pt idx="1307">
                  <c:v>0.41783564814814816</c:v>
                </c:pt>
                <c:pt idx="1308">
                  <c:v>0.4178472222222222</c:v>
                </c:pt>
                <c:pt idx="1309">
                  <c:v>0.4178587962962963</c:v>
                </c:pt>
                <c:pt idx="1310">
                  <c:v>0.41787037037037039</c:v>
                </c:pt>
                <c:pt idx="1311">
                  <c:v>0.41788194444444443</c:v>
                </c:pt>
                <c:pt idx="1312">
                  <c:v>0.41789351851851853</c:v>
                </c:pt>
                <c:pt idx="1313">
                  <c:v>0.41790509259259262</c:v>
                </c:pt>
                <c:pt idx="1314">
                  <c:v>0.41791666666666666</c:v>
                </c:pt>
                <c:pt idx="1315">
                  <c:v>0.41792824074074075</c:v>
                </c:pt>
                <c:pt idx="1316">
                  <c:v>0.41793981481481479</c:v>
                </c:pt>
                <c:pt idx="1317">
                  <c:v>0.41795138888888889</c:v>
                </c:pt>
                <c:pt idx="1318">
                  <c:v>0.41796296296296298</c:v>
                </c:pt>
                <c:pt idx="1319">
                  <c:v>0.41797453703703702</c:v>
                </c:pt>
                <c:pt idx="1320">
                  <c:v>0.41798611111111111</c:v>
                </c:pt>
                <c:pt idx="1321">
                  <c:v>0.41799768518518521</c:v>
                </c:pt>
                <c:pt idx="1322">
                  <c:v>0.41800925925925925</c:v>
                </c:pt>
                <c:pt idx="1323">
                  <c:v>0.41802083333333334</c:v>
                </c:pt>
                <c:pt idx="1324">
                  <c:v>0.41803240740740738</c:v>
                </c:pt>
                <c:pt idx="1325">
                  <c:v>0.41804398148148147</c:v>
                </c:pt>
                <c:pt idx="1326">
                  <c:v>0.41805555555555557</c:v>
                </c:pt>
                <c:pt idx="1327">
                  <c:v>0.41806712962962961</c:v>
                </c:pt>
                <c:pt idx="1328">
                  <c:v>0.4180787037037037</c:v>
                </c:pt>
                <c:pt idx="1329">
                  <c:v>0.4180902777777778</c:v>
                </c:pt>
                <c:pt idx="1330">
                  <c:v>0.41810185185185184</c:v>
                </c:pt>
                <c:pt idx="1331">
                  <c:v>0.41811342592592593</c:v>
                </c:pt>
                <c:pt idx="1332">
                  <c:v>0.41812500000000002</c:v>
                </c:pt>
                <c:pt idx="1333">
                  <c:v>0.41813657407407406</c:v>
                </c:pt>
                <c:pt idx="1334">
                  <c:v>0.41814814814814816</c:v>
                </c:pt>
                <c:pt idx="1335">
                  <c:v>0.4181597222222222</c:v>
                </c:pt>
                <c:pt idx="1336">
                  <c:v>0.41818287037037039</c:v>
                </c:pt>
                <c:pt idx="1337">
                  <c:v>0.41819444444444442</c:v>
                </c:pt>
                <c:pt idx="1338">
                  <c:v>0.41820601851851852</c:v>
                </c:pt>
                <c:pt idx="1339">
                  <c:v>0.41821759259259261</c:v>
                </c:pt>
                <c:pt idx="1340">
                  <c:v>0.41822916666666665</c:v>
                </c:pt>
                <c:pt idx="1341">
                  <c:v>0.41824074074074075</c:v>
                </c:pt>
                <c:pt idx="1342">
                  <c:v>0.41825231481481484</c:v>
                </c:pt>
                <c:pt idx="1343">
                  <c:v>0.41826388888888888</c:v>
                </c:pt>
                <c:pt idx="1344">
                  <c:v>0.41827546296296297</c:v>
                </c:pt>
                <c:pt idx="1345">
                  <c:v>0.41828703703703701</c:v>
                </c:pt>
                <c:pt idx="1346">
                  <c:v>0.41829861111111111</c:v>
                </c:pt>
                <c:pt idx="1347">
                  <c:v>0.4183101851851852</c:v>
                </c:pt>
                <c:pt idx="1348">
                  <c:v>0.41832175925925924</c:v>
                </c:pt>
                <c:pt idx="1349">
                  <c:v>0.41833333333333333</c:v>
                </c:pt>
                <c:pt idx="1350">
                  <c:v>0.41834490740740743</c:v>
                </c:pt>
                <c:pt idx="1351">
                  <c:v>0.41835648148148147</c:v>
                </c:pt>
                <c:pt idx="1352">
                  <c:v>0.41836805555555556</c:v>
                </c:pt>
                <c:pt idx="1353">
                  <c:v>0.41837962962962966</c:v>
                </c:pt>
                <c:pt idx="1354">
                  <c:v>0.4183912037037037</c:v>
                </c:pt>
                <c:pt idx="1355">
                  <c:v>0.41840277777777779</c:v>
                </c:pt>
                <c:pt idx="1356">
                  <c:v>0.41841435185185183</c:v>
                </c:pt>
                <c:pt idx="1357">
                  <c:v>0.41842592592592592</c:v>
                </c:pt>
                <c:pt idx="1358">
                  <c:v>0.41843750000000002</c:v>
                </c:pt>
                <c:pt idx="1359">
                  <c:v>0.41844907407407406</c:v>
                </c:pt>
                <c:pt idx="1360">
                  <c:v>0.41846064814814815</c:v>
                </c:pt>
                <c:pt idx="1361">
                  <c:v>0.41847222222222225</c:v>
                </c:pt>
                <c:pt idx="1362">
                  <c:v>0.41848379629629628</c:v>
                </c:pt>
                <c:pt idx="1363">
                  <c:v>0.41849537037037038</c:v>
                </c:pt>
                <c:pt idx="1364">
                  <c:v>0.41850694444444442</c:v>
                </c:pt>
                <c:pt idx="1365">
                  <c:v>0.41851851851851851</c:v>
                </c:pt>
                <c:pt idx="1366">
                  <c:v>0.41853009259259261</c:v>
                </c:pt>
                <c:pt idx="1367">
                  <c:v>0.41854166666666665</c:v>
                </c:pt>
                <c:pt idx="1368">
                  <c:v>0.41855324074074074</c:v>
                </c:pt>
                <c:pt idx="1369">
                  <c:v>0.41856481481481483</c:v>
                </c:pt>
                <c:pt idx="1370">
                  <c:v>0.41857638888888887</c:v>
                </c:pt>
                <c:pt idx="1371">
                  <c:v>0.41858796296296297</c:v>
                </c:pt>
                <c:pt idx="1372">
                  <c:v>0.41859953703703706</c:v>
                </c:pt>
                <c:pt idx="1373">
                  <c:v>0.4186111111111111</c:v>
                </c:pt>
                <c:pt idx="1374">
                  <c:v>0.41862268518518519</c:v>
                </c:pt>
                <c:pt idx="1375">
                  <c:v>0.41863425925925923</c:v>
                </c:pt>
                <c:pt idx="1376">
                  <c:v>0.41864583333333333</c:v>
                </c:pt>
                <c:pt idx="1377">
                  <c:v>0.41865740740740742</c:v>
                </c:pt>
                <c:pt idx="1378">
                  <c:v>0.41866898148148146</c:v>
                </c:pt>
                <c:pt idx="1379">
                  <c:v>0.41868055555555556</c:v>
                </c:pt>
                <c:pt idx="1380">
                  <c:v>0.41869212962962965</c:v>
                </c:pt>
                <c:pt idx="1381">
                  <c:v>0.41870370370370369</c:v>
                </c:pt>
                <c:pt idx="1382">
                  <c:v>0.41871527777777778</c:v>
                </c:pt>
                <c:pt idx="1383">
                  <c:v>0.41872685185185188</c:v>
                </c:pt>
                <c:pt idx="1384">
                  <c:v>0.41873842592592592</c:v>
                </c:pt>
                <c:pt idx="1385">
                  <c:v>0.41875000000000001</c:v>
                </c:pt>
                <c:pt idx="1386">
                  <c:v>0.41876157407407405</c:v>
                </c:pt>
                <c:pt idx="1387">
                  <c:v>0.41877314814814814</c:v>
                </c:pt>
                <c:pt idx="1388">
                  <c:v>0.41878472222222224</c:v>
                </c:pt>
                <c:pt idx="1389">
                  <c:v>0.41879629629629628</c:v>
                </c:pt>
                <c:pt idx="1390">
                  <c:v>0.41880787037037037</c:v>
                </c:pt>
                <c:pt idx="1391">
                  <c:v>0.41881944444444447</c:v>
                </c:pt>
                <c:pt idx="1392">
                  <c:v>0.41883101851851851</c:v>
                </c:pt>
                <c:pt idx="1393">
                  <c:v>0.4188425925925926</c:v>
                </c:pt>
                <c:pt idx="1394">
                  <c:v>0.41885416666666669</c:v>
                </c:pt>
                <c:pt idx="1395">
                  <c:v>0.41886574074074073</c:v>
                </c:pt>
                <c:pt idx="1396">
                  <c:v>0.41887731481481483</c:v>
                </c:pt>
                <c:pt idx="1397">
                  <c:v>0.41888888888888887</c:v>
                </c:pt>
                <c:pt idx="1398">
                  <c:v>0.41890046296296296</c:v>
                </c:pt>
                <c:pt idx="1399">
                  <c:v>0.41891203703703705</c:v>
                </c:pt>
                <c:pt idx="1400">
                  <c:v>0.41892361111111109</c:v>
                </c:pt>
                <c:pt idx="1401">
                  <c:v>0.41893518518518519</c:v>
                </c:pt>
                <c:pt idx="1402">
                  <c:v>0.41894675925925928</c:v>
                </c:pt>
                <c:pt idx="1403">
                  <c:v>0.41895833333333332</c:v>
                </c:pt>
                <c:pt idx="1404">
                  <c:v>0.41896990740740742</c:v>
                </c:pt>
                <c:pt idx="1405">
                  <c:v>0.41898148148148145</c:v>
                </c:pt>
                <c:pt idx="1406">
                  <c:v>0.41899305555555555</c:v>
                </c:pt>
                <c:pt idx="1407">
                  <c:v>0.41900462962962964</c:v>
                </c:pt>
                <c:pt idx="1408">
                  <c:v>0.41901620370370368</c:v>
                </c:pt>
                <c:pt idx="1409">
                  <c:v>0.41902777777777778</c:v>
                </c:pt>
                <c:pt idx="1410">
                  <c:v>0.41903935185185187</c:v>
                </c:pt>
                <c:pt idx="1411">
                  <c:v>0.41905092592592591</c:v>
                </c:pt>
                <c:pt idx="1412">
                  <c:v>0.4190625</c:v>
                </c:pt>
                <c:pt idx="1413">
                  <c:v>0.4190740740740741</c:v>
                </c:pt>
                <c:pt idx="1414">
                  <c:v>0.41908564814814814</c:v>
                </c:pt>
                <c:pt idx="1415">
                  <c:v>0.41909722222222223</c:v>
                </c:pt>
                <c:pt idx="1416">
                  <c:v>0.41910879629629627</c:v>
                </c:pt>
                <c:pt idx="1417">
                  <c:v>0.41912037037037037</c:v>
                </c:pt>
                <c:pt idx="1418">
                  <c:v>0.41913194444444446</c:v>
                </c:pt>
                <c:pt idx="1419">
                  <c:v>0.4191435185185185</c:v>
                </c:pt>
                <c:pt idx="1420">
                  <c:v>0.41915509259259259</c:v>
                </c:pt>
                <c:pt idx="1421">
                  <c:v>0.41916666666666669</c:v>
                </c:pt>
                <c:pt idx="1422">
                  <c:v>0.41917824074074073</c:v>
                </c:pt>
                <c:pt idx="1423">
                  <c:v>0.41918981481481482</c:v>
                </c:pt>
                <c:pt idx="1424">
                  <c:v>0.41920138888888892</c:v>
                </c:pt>
                <c:pt idx="1425">
                  <c:v>0.41921296296296295</c:v>
                </c:pt>
                <c:pt idx="1426">
                  <c:v>0.41922453703703705</c:v>
                </c:pt>
                <c:pt idx="1427">
                  <c:v>0.41923611111111109</c:v>
                </c:pt>
                <c:pt idx="1428">
                  <c:v>0.41924768518518518</c:v>
                </c:pt>
                <c:pt idx="1429">
                  <c:v>0.41925925925925928</c:v>
                </c:pt>
                <c:pt idx="1430">
                  <c:v>0.41927083333333331</c:v>
                </c:pt>
                <c:pt idx="1431">
                  <c:v>0.41928240740740741</c:v>
                </c:pt>
                <c:pt idx="1432">
                  <c:v>0.4192939814814815</c:v>
                </c:pt>
                <c:pt idx="1433">
                  <c:v>0.41930555555555554</c:v>
                </c:pt>
                <c:pt idx="1434">
                  <c:v>0.41931712962962964</c:v>
                </c:pt>
                <c:pt idx="1435">
                  <c:v>0.41932870370370373</c:v>
                </c:pt>
                <c:pt idx="1436">
                  <c:v>0.41934027777777777</c:v>
                </c:pt>
                <c:pt idx="1437">
                  <c:v>0.41935185185185186</c:v>
                </c:pt>
                <c:pt idx="1438">
                  <c:v>0.4193634259259259</c:v>
                </c:pt>
                <c:pt idx="1439">
                  <c:v>0.419375</c:v>
                </c:pt>
                <c:pt idx="1440">
                  <c:v>0.41938657407407409</c:v>
                </c:pt>
                <c:pt idx="1441">
                  <c:v>0.41939814814814813</c:v>
                </c:pt>
                <c:pt idx="1442">
                  <c:v>0.41940972222222223</c:v>
                </c:pt>
                <c:pt idx="1443">
                  <c:v>0.41942129629629632</c:v>
                </c:pt>
                <c:pt idx="1444">
                  <c:v>0.41943287037037036</c:v>
                </c:pt>
                <c:pt idx="1445">
                  <c:v>0.41944444444444445</c:v>
                </c:pt>
                <c:pt idx="1446">
                  <c:v>0.41945601851851849</c:v>
                </c:pt>
                <c:pt idx="1447">
                  <c:v>0.41946759259259259</c:v>
                </c:pt>
                <c:pt idx="1448">
                  <c:v>0.41947916666666668</c:v>
                </c:pt>
                <c:pt idx="1449">
                  <c:v>0.41949074074074072</c:v>
                </c:pt>
                <c:pt idx="1450">
                  <c:v>0.41950231481481481</c:v>
                </c:pt>
                <c:pt idx="1451">
                  <c:v>0.41951388888888891</c:v>
                </c:pt>
                <c:pt idx="1452">
                  <c:v>0.41952546296296295</c:v>
                </c:pt>
                <c:pt idx="1453">
                  <c:v>0.41953703703703704</c:v>
                </c:pt>
                <c:pt idx="1454">
                  <c:v>0.41954861111111114</c:v>
                </c:pt>
                <c:pt idx="1455">
                  <c:v>0.41956018518518517</c:v>
                </c:pt>
                <c:pt idx="1456">
                  <c:v>0.41957175925925927</c:v>
                </c:pt>
                <c:pt idx="1457">
                  <c:v>0.41958333333333331</c:v>
                </c:pt>
                <c:pt idx="1458">
                  <c:v>0.4195949074074074</c:v>
                </c:pt>
                <c:pt idx="1459">
                  <c:v>0.4196064814814815</c:v>
                </c:pt>
                <c:pt idx="1460">
                  <c:v>0.41962962962962963</c:v>
                </c:pt>
                <c:pt idx="1461">
                  <c:v>0.41964120370370372</c:v>
                </c:pt>
                <c:pt idx="1462">
                  <c:v>0.41965277777777776</c:v>
                </c:pt>
                <c:pt idx="1463">
                  <c:v>0.41966435185185186</c:v>
                </c:pt>
                <c:pt idx="1464">
                  <c:v>0.41967592592592595</c:v>
                </c:pt>
                <c:pt idx="1465">
                  <c:v>0.41968749999999999</c:v>
                </c:pt>
                <c:pt idx="1466">
                  <c:v>0.41969907407407409</c:v>
                </c:pt>
                <c:pt idx="1467">
                  <c:v>0.41971064814814812</c:v>
                </c:pt>
                <c:pt idx="1468">
                  <c:v>0.41972222222222222</c:v>
                </c:pt>
                <c:pt idx="1469">
                  <c:v>0.41973379629629631</c:v>
                </c:pt>
                <c:pt idx="1470">
                  <c:v>0.41974537037037035</c:v>
                </c:pt>
                <c:pt idx="1471">
                  <c:v>0.41975694444444445</c:v>
                </c:pt>
                <c:pt idx="1472">
                  <c:v>0.41976851851851854</c:v>
                </c:pt>
                <c:pt idx="1473">
                  <c:v>0.41978009259259258</c:v>
                </c:pt>
                <c:pt idx="1474">
                  <c:v>0.41979166666666667</c:v>
                </c:pt>
                <c:pt idx="1475">
                  <c:v>0.41980324074074077</c:v>
                </c:pt>
                <c:pt idx="1476">
                  <c:v>0.41981481481481481</c:v>
                </c:pt>
                <c:pt idx="1477">
                  <c:v>0.4198263888888889</c:v>
                </c:pt>
                <c:pt idx="1478">
                  <c:v>0.41983796296296294</c:v>
                </c:pt>
                <c:pt idx="1479">
                  <c:v>0.41984953703703703</c:v>
                </c:pt>
                <c:pt idx="1480">
                  <c:v>0.41986111111111113</c:v>
                </c:pt>
                <c:pt idx="1481">
                  <c:v>0.41987268518518517</c:v>
                </c:pt>
                <c:pt idx="1482">
                  <c:v>0.41988425925925926</c:v>
                </c:pt>
                <c:pt idx="1483">
                  <c:v>0.41989583333333336</c:v>
                </c:pt>
                <c:pt idx="1484">
                  <c:v>0.4199074074074074</c:v>
                </c:pt>
                <c:pt idx="1485">
                  <c:v>0.41991898148148149</c:v>
                </c:pt>
                <c:pt idx="1486">
                  <c:v>0.41993055555555553</c:v>
                </c:pt>
                <c:pt idx="1487">
                  <c:v>0.41994212962962962</c:v>
                </c:pt>
                <c:pt idx="1488">
                  <c:v>0.41995370370370372</c:v>
                </c:pt>
                <c:pt idx="1489">
                  <c:v>0.41996527777777776</c:v>
                </c:pt>
                <c:pt idx="1490">
                  <c:v>0.41997685185185185</c:v>
                </c:pt>
                <c:pt idx="1491">
                  <c:v>0.41998842592592595</c:v>
                </c:pt>
                <c:pt idx="1492">
                  <c:v>0.42</c:v>
                </c:pt>
                <c:pt idx="1493">
                  <c:v>0.42001157407407408</c:v>
                </c:pt>
                <c:pt idx="1494">
                  <c:v>0.42002314814814817</c:v>
                </c:pt>
                <c:pt idx="1495">
                  <c:v>0.42003472222222221</c:v>
                </c:pt>
                <c:pt idx="1496">
                  <c:v>0.42004629629629631</c:v>
                </c:pt>
                <c:pt idx="1497">
                  <c:v>0.42005787037037035</c:v>
                </c:pt>
                <c:pt idx="1498">
                  <c:v>0.42006944444444444</c:v>
                </c:pt>
                <c:pt idx="1499">
                  <c:v>0.42008101851851853</c:v>
                </c:pt>
                <c:pt idx="1500">
                  <c:v>0.42009259259259257</c:v>
                </c:pt>
                <c:pt idx="1501">
                  <c:v>0.42010416666666667</c:v>
                </c:pt>
                <c:pt idx="1502">
                  <c:v>0.42011574074074076</c:v>
                </c:pt>
                <c:pt idx="1503">
                  <c:v>0.4201273148148148</c:v>
                </c:pt>
                <c:pt idx="1504">
                  <c:v>0.4201388888888889</c:v>
                </c:pt>
                <c:pt idx="1505">
                  <c:v>0.42015046296296299</c:v>
                </c:pt>
                <c:pt idx="1506">
                  <c:v>0.42016203703703703</c:v>
                </c:pt>
                <c:pt idx="1507">
                  <c:v>0.42017361111111112</c:v>
                </c:pt>
                <c:pt idx="1508">
                  <c:v>0.42018518518518516</c:v>
                </c:pt>
                <c:pt idx="1509">
                  <c:v>0.42019675925925926</c:v>
                </c:pt>
                <c:pt idx="1510">
                  <c:v>0.42020833333333335</c:v>
                </c:pt>
                <c:pt idx="1511">
                  <c:v>0.42021990740740739</c:v>
                </c:pt>
                <c:pt idx="1512">
                  <c:v>0.42023148148148148</c:v>
                </c:pt>
                <c:pt idx="1513">
                  <c:v>0.42024305555555558</c:v>
                </c:pt>
                <c:pt idx="1514">
                  <c:v>0.42025462962962962</c:v>
                </c:pt>
                <c:pt idx="1515">
                  <c:v>0.42026620370370371</c:v>
                </c:pt>
                <c:pt idx="1516">
                  <c:v>0.42027777777777775</c:v>
                </c:pt>
                <c:pt idx="1517">
                  <c:v>0.42028935185185184</c:v>
                </c:pt>
                <c:pt idx="1518">
                  <c:v>0.42030092592592594</c:v>
                </c:pt>
                <c:pt idx="1519">
                  <c:v>0.42031249999999998</c:v>
                </c:pt>
                <c:pt idx="1520">
                  <c:v>0.42032407407407407</c:v>
                </c:pt>
                <c:pt idx="1521">
                  <c:v>0.42033564814814817</c:v>
                </c:pt>
                <c:pt idx="1522">
                  <c:v>0.42034722222222221</c:v>
                </c:pt>
                <c:pt idx="1523">
                  <c:v>0.4203587962962963</c:v>
                </c:pt>
                <c:pt idx="1524">
                  <c:v>0.42037037037037039</c:v>
                </c:pt>
                <c:pt idx="1525">
                  <c:v>0.42038194444444443</c:v>
                </c:pt>
                <c:pt idx="1526">
                  <c:v>0.42039351851851853</c:v>
                </c:pt>
                <c:pt idx="1527">
                  <c:v>0.42040509259259257</c:v>
                </c:pt>
                <c:pt idx="1528">
                  <c:v>0.42041666666666666</c:v>
                </c:pt>
                <c:pt idx="1529">
                  <c:v>0.42042824074074076</c:v>
                </c:pt>
                <c:pt idx="1530">
                  <c:v>0.42043981481481479</c:v>
                </c:pt>
                <c:pt idx="1531">
                  <c:v>0.42045138888888889</c:v>
                </c:pt>
                <c:pt idx="1532">
                  <c:v>0.42046296296296298</c:v>
                </c:pt>
                <c:pt idx="1533">
                  <c:v>0.42047453703703702</c:v>
                </c:pt>
                <c:pt idx="1534">
                  <c:v>0.42048611111111112</c:v>
                </c:pt>
                <c:pt idx="1535">
                  <c:v>0.42049768518518521</c:v>
                </c:pt>
                <c:pt idx="1536">
                  <c:v>0.42050925925925925</c:v>
                </c:pt>
                <c:pt idx="1537">
                  <c:v>0.42052083333333334</c:v>
                </c:pt>
                <c:pt idx="1538">
                  <c:v>0.42053240740740738</c:v>
                </c:pt>
                <c:pt idx="1539">
                  <c:v>0.42054398148148148</c:v>
                </c:pt>
                <c:pt idx="1540">
                  <c:v>0.42055555555555557</c:v>
                </c:pt>
                <c:pt idx="1541">
                  <c:v>0.42056712962962961</c:v>
                </c:pt>
                <c:pt idx="1542">
                  <c:v>0.4205787037037037</c:v>
                </c:pt>
                <c:pt idx="1543">
                  <c:v>0.4205902777777778</c:v>
                </c:pt>
                <c:pt idx="1544">
                  <c:v>0.42060185185185184</c:v>
                </c:pt>
                <c:pt idx="1545">
                  <c:v>0.42061342592592593</c:v>
                </c:pt>
                <c:pt idx="1546">
                  <c:v>0.42062500000000003</c:v>
                </c:pt>
                <c:pt idx="1547">
                  <c:v>0.42063657407407407</c:v>
                </c:pt>
                <c:pt idx="1548">
                  <c:v>0.42064814814814816</c:v>
                </c:pt>
                <c:pt idx="1549">
                  <c:v>0.4206597222222222</c:v>
                </c:pt>
                <c:pt idx="1550">
                  <c:v>0.42067129629629629</c:v>
                </c:pt>
                <c:pt idx="1551">
                  <c:v>0.42068287037037039</c:v>
                </c:pt>
                <c:pt idx="1552">
                  <c:v>0.42069444444444443</c:v>
                </c:pt>
                <c:pt idx="1553">
                  <c:v>0.42070601851851852</c:v>
                </c:pt>
                <c:pt idx="1554">
                  <c:v>0.42071759259259262</c:v>
                </c:pt>
                <c:pt idx="1555">
                  <c:v>0.42072916666666665</c:v>
                </c:pt>
                <c:pt idx="1556">
                  <c:v>0.42074074074074075</c:v>
                </c:pt>
                <c:pt idx="1557">
                  <c:v>0.42075231481481479</c:v>
                </c:pt>
                <c:pt idx="1558">
                  <c:v>0.42076388888888888</c:v>
                </c:pt>
                <c:pt idx="1559">
                  <c:v>0.42077546296296298</c:v>
                </c:pt>
                <c:pt idx="1560">
                  <c:v>0.42078703703703701</c:v>
                </c:pt>
                <c:pt idx="1561">
                  <c:v>0.42079861111111111</c:v>
                </c:pt>
                <c:pt idx="1562">
                  <c:v>0.4208101851851852</c:v>
                </c:pt>
                <c:pt idx="1563">
                  <c:v>0.42082175925925924</c:v>
                </c:pt>
                <c:pt idx="1564">
                  <c:v>0.42083333333333334</c:v>
                </c:pt>
                <c:pt idx="1565">
                  <c:v>0.42084490740740743</c:v>
                </c:pt>
                <c:pt idx="1566">
                  <c:v>0.42085648148148147</c:v>
                </c:pt>
                <c:pt idx="1567">
                  <c:v>0.42086805555555556</c:v>
                </c:pt>
                <c:pt idx="1568">
                  <c:v>0.4208796296296296</c:v>
                </c:pt>
                <c:pt idx="1569">
                  <c:v>0.4208912037037037</c:v>
                </c:pt>
                <c:pt idx="1570">
                  <c:v>0.42090277777777779</c:v>
                </c:pt>
                <c:pt idx="1571">
                  <c:v>0.42091435185185183</c:v>
                </c:pt>
                <c:pt idx="1572">
                  <c:v>0.42092592592592593</c:v>
                </c:pt>
                <c:pt idx="1573">
                  <c:v>0.42093750000000002</c:v>
                </c:pt>
                <c:pt idx="1574">
                  <c:v>0.42094907407407406</c:v>
                </c:pt>
                <c:pt idx="1575">
                  <c:v>0.42096064814814815</c:v>
                </c:pt>
                <c:pt idx="1576">
                  <c:v>0.42097222222222225</c:v>
                </c:pt>
                <c:pt idx="1577">
                  <c:v>0.42098379629629629</c:v>
                </c:pt>
                <c:pt idx="1578">
                  <c:v>0.42099537037037038</c:v>
                </c:pt>
                <c:pt idx="1579">
                  <c:v>0.42100694444444442</c:v>
                </c:pt>
                <c:pt idx="1580">
                  <c:v>0.42101851851851851</c:v>
                </c:pt>
                <c:pt idx="1581">
                  <c:v>0.42103009259259261</c:v>
                </c:pt>
                <c:pt idx="1582">
                  <c:v>0.42105324074074074</c:v>
                </c:pt>
                <c:pt idx="1583">
                  <c:v>0.42106481481481484</c:v>
                </c:pt>
                <c:pt idx="1584">
                  <c:v>0.42107638888888888</c:v>
                </c:pt>
                <c:pt idx="1585">
                  <c:v>0.42108796296296297</c:v>
                </c:pt>
                <c:pt idx="1586">
                  <c:v>0.42109953703703706</c:v>
                </c:pt>
                <c:pt idx="1587">
                  <c:v>0.4211111111111111</c:v>
                </c:pt>
                <c:pt idx="1588">
                  <c:v>0.4211226851851852</c:v>
                </c:pt>
                <c:pt idx="1589">
                  <c:v>0.42113425925925924</c:v>
                </c:pt>
                <c:pt idx="1590">
                  <c:v>0.42114583333333333</c:v>
                </c:pt>
                <c:pt idx="1591">
                  <c:v>0.42115740740740742</c:v>
                </c:pt>
                <c:pt idx="1592">
                  <c:v>0.42116898148148146</c:v>
                </c:pt>
                <c:pt idx="1593">
                  <c:v>0.42118055555555556</c:v>
                </c:pt>
                <c:pt idx="1594">
                  <c:v>0.42119212962962965</c:v>
                </c:pt>
                <c:pt idx="1595">
                  <c:v>0.42120370370370369</c:v>
                </c:pt>
                <c:pt idx="1596">
                  <c:v>0.42121527777777779</c:v>
                </c:pt>
                <c:pt idx="1597">
                  <c:v>0.42122685185185182</c:v>
                </c:pt>
                <c:pt idx="1598">
                  <c:v>0.42123842592592592</c:v>
                </c:pt>
                <c:pt idx="1599">
                  <c:v>0.42125000000000001</c:v>
                </c:pt>
                <c:pt idx="1600">
                  <c:v>0.42126157407407405</c:v>
                </c:pt>
                <c:pt idx="1601">
                  <c:v>0.42127314814814815</c:v>
                </c:pt>
                <c:pt idx="1602">
                  <c:v>0.42128472222222224</c:v>
                </c:pt>
                <c:pt idx="1603">
                  <c:v>0.42129629629629628</c:v>
                </c:pt>
                <c:pt idx="1604">
                  <c:v>0.42130787037037037</c:v>
                </c:pt>
                <c:pt idx="1605">
                  <c:v>0.42131944444444447</c:v>
                </c:pt>
                <c:pt idx="1606">
                  <c:v>0.42133101851851851</c:v>
                </c:pt>
                <c:pt idx="1607">
                  <c:v>0.4213425925925926</c:v>
                </c:pt>
                <c:pt idx="1608">
                  <c:v>0.42135416666666664</c:v>
                </c:pt>
                <c:pt idx="1609">
                  <c:v>0.42136574074074074</c:v>
                </c:pt>
                <c:pt idx="1610">
                  <c:v>0.42137731481481483</c:v>
                </c:pt>
                <c:pt idx="1611">
                  <c:v>0.42138888888888887</c:v>
                </c:pt>
                <c:pt idx="1612">
                  <c:v>0.42140046296296296</c:v>
                </c:pt>
                <c:pt idx="1613">
                  <c:v>0.42141203703703706</c:v>
                </c:pt>
                <c:pt idx="1614">
                  <c:v>0.4214236111111111</c:v>
                </c:pt>
                <c:pt idx="1615">
                  <c:v>0.42143518518518519</c:v>
                </c:pt>
                <c:pt idx="1616">
                  <c:v>0.42144675925925928</c:v>
                </c:pt>
                <c:pt idx="1617">
                  <c:v>0.42145833333333332</c:v>
                </c:pt>
                <c:pt idx="1618">
                  <c:v>0.42146990740740742</c:v>
                </c:pt>
                <c:pt idx="1619">
                  <c:v>0.42148148148148146</c:v>
                </c:pt>
                <c:pt idx="1620">
                  <c:v>0.42149305555555555</c:v>
                </c:pt>
                <c:pt idx="1621">
                  <c:v>0.42150462962962965</c:v>
                </c:pt>
                <c:pt idx="1622">
                  <c:v>0.42151620370370368</c:v>
                </c:pt>
                <c:pt idx="1623">
                  <c:v>0.42152777777777778</c:v>
                </c:pt>
                <c:pt idx="1624">
                  <c:v>0.42153935185185187</c:v>
                </c:pt>
                <c:pt idx="1625">
                  <c:v>0.42155092592592591</c:v>
                </c:pt>
                <c:pt idx="1626">
                  <c:v>0.42156250000000001</c:v>
                </c:pt>
                <c:pt idx="1627">
                  <c:v>0.4215740740740741</c:v>
                </c:pt>
                <c:pt idx="1628">
                  <c:v>0.42158564814814814</c:v>
                </c:pt>
                <c:pt idx="1629">
                  <c:v>0.42159722222222223</c:v>
                </c:pt>
                <c:pt idx="1630">
                  <c:v>0.42160879629629627</c:v>
                </c:pt>
                <c:pt idx="1631">
                  <c:v>0.42162037037037037</c:v>
                </c:pt>
                <c:pt idx="1632">
                  <c:v>0.42163194444444446</c:v>
                </c:pt>
                <c:pt idx="1633">
                  <c:v>0.4216435185185185</c:v>
                </c:pt>
                <c:pt idx="1634">
                  <c:v>0.4216550925925926</c:v>
                </c:pt>
                <c:pt idx="1635">
                  <c:v>0.42166666666666669</c:v>
                </c:pt>
                <c:pt idx="1636">
                  <c:v>0.42167824074074073</c:v>
                </c:pt>
                <c:pt idx="1637">
                  <c:v>0.42168981481481482</c:v>
                </c:pt>
                <c:pt idx="1638">
                  <c:v>0.42170138888888886</c:v>
                </c:pt>
                <c:pt idx="1639">
                  <c:v>0.42171296296296296</c:v>
                </c:pt>
                <c:pt idx="1640">
                  <c:v>0.42172453703703705</c:v>
                </c:pt>
                <c:pt idx="1641">
                  <c:v>0.42173611111111109</c:v>
                </c:pt>
                <c:pt idx="1642">
                  <c:v>0.42174768518518518</c:v>
                </c:pt>
                <c:pt idx="1643">
                  <c:v>0.42175925925925928</c:v>
                </c:pt>
                <c:pt idx="1644">
                  <c:v>0.42177083333333332</c:v>
                </c:pt>
                <c:pt idx="1645">
                  <c:v>0.42178240740740741</c:v>
                </c:pt>
                <c:pt idx="1646">
                  <c:v>0.42179398148148151</c:v>
                </c:pt>
                <c:pt idx="1647">
                  <c:v>0.42180555555555554</c:v>
                </c:pt>
                <c:pt idx="1648">
                  <c:v>0.42181712962962964</c:v>
                </c:pt>
                <c:pt idx="1649">
                  <c:v>0.42182870370370368</c:v>
                </c:pt>
                <c:pt idx="1650">
                  <c:v>0.42184027777777777</c:v>
                </c:pt>
                <c:pt idx="1651">
                  <c:v>0.42185185185185187</c:v>
                </c:pt>
                <c:pt idx="1652">
                  <c:v>0.42186342592592591</c:v>
                </c:pt>
                <c:pt idx="1653">
                  <c:v>0.421875</c:v>
                </c:pt>
                <c:pt idx="1654">
                  <c:v>0.42188657407407409</c:v>
                </c:pt>
                <c:pt idx="1655">
                  <c:v>0.42189814814814813</c:v>
                </c:pt>
                <c:pt idx="1656">
                  <c:v>0.42190972222222223</c:v>
                </c:pt>
                <c:pt idx="1657">
                  <c:v>0.42192129629629632</c:v>
                </c:pt>
                <c:pt idx="1658">
                  <c:v>0.42193287037037036</c:v>
                </c:pt>
                <c:pt idx="1659">
                  <c:v>0.42194444444444446</c:v>
                </c:pt>
                <c:pt idx="1660">
                  <c:v>0.42195601851851849</c:v>
                </c:pt>
                <c:pt idx="1661">
                  <c:v>0.42196759259259259</c:v>
                </c:pt>
                <c:pt idx="1662">
                  <c:v>0.42197916666666668</c:v>
                </c:pt>
                <c:pt idx="1663">
                  <c:v>0.42199074074074072</c:v>
                </c:pt>
                <c:pt idx="1664">
                  <c:v>0.42200231481481482</c:v>
                </c:pt>
                <c:pt idx="1665">
                  <c:v>0.42201388888888891</c:v>
                </c:pt>
                <c:pt idx="1666">
                  <c:v>0.42202546296296295</c:v>
                </c:pt>
                <c:pt idx="1667">
                  <c:v>0.42203703703703704</c:v>
                </c:pt>
                <c:pt idx="1668">
                  <c:v>0.42204861111111114</c:v>
                </c:pt>
                <c:pt idx="1669">
                  <c:v>0.42206018518518518</c:v>
                </c:pt>
                <c:pt idx="1670">
                  <c:v>0.42207175925925927</c:v>
                </c:pt>
                <c:pt idx="1671">
                  <c:v>0.42208333333333331</c:v>
                </c:pt>
                <c:pt idx="1672">
                  <c:v>0.4220949074074074</c:v>
                </c:pt>
                <c:pt idx="1673">
                  <c:v>0.4221064814814815</c:v>
                </c:pt>
                <c:pt idx="1674">
                  <c:v>0.42211805555555554</c:v>
                </c:pt>
                <c:pt idx="1675">
                  <c:v>0.42212962962962963</c:v>
                </c:pt>
                <c:pt idx="1676">
                  <c:v>0.42214120370370373</c:v>
                </c:pt>
                <c:pt idx="1677">
                  <c:v>0.42215277777777777</c:v>
                </c:pt>
                <c:pt idx="1678">
                  <c:v>0.42216435185185186</c:v>
                </c:pt>
                <c:pt idx="1679">
                  <c:v>0.4221759259259259</c:v>
                </c:pt>
                <c:pt idx="1680">
                  <c:v>0.42218749999999999</c:v>
                </c:pt>
                <c:pt idx="1681">
                  <c:v>0.42219907407407409</c:v>
                </c:pt>
                <c:pt idx="1682">
                  <c:v>0.42221064814814813</c:v>
                </c:pt>
                <c:pt idx="1683">
                  <c:v>0.42222222222222222</c:v>
                </c:pt>
                <c:pt idx="1684">
                  <c:v>0.42223379629629632</c:v>
                </c:pt>
                <c:pt idx="1685">
                  <c:v>0.42224537037037035</c:v>
                </c:pt>
                <c:pt idx="1686">
                  <c:v>0.42225694444444445</c:v>
                </c:pt>
                <c:pt idx="1687">
                  <c:v>0.42226851851851854</c:v>
                </c:pt>
                <c:pt idx="1688">
                  <c:v>0.42228009259259258</c:v>
                </c:pt>
                <c:pt idx="1689">
                  <c:v>0.42229166666666668</c:v>
                </c:pt>
                <c:pt idx="1690">
                  <c:v>0.42230324074074072</c:v>
                </c:pt>
                <c:pt idx="1691">
                  <c:v>0.42231481481481481</c:v>
                </c:pt>
                <c:pt idx="1692">
                  <c:v>0.4223263888888889</c:v>
                </c:pt>
                <c:pt idx="1693">
                  <c:v>0.42233796296296294</c:v>
                </c:pt>
                <c:pt idx="1694">
                  <c:v>0.42234953703703704</c:v>
                </c:pt>
                <c:pt idx="1695">
                  <c:v>0.42236111111111113</c:v>
                </c:pt>
                <c:pt idx="1696">
                  <c:v>0.42237268518518517</c:v>
                </c:pt>
                <c:pt idx="1697">
                  <c:v>0.42238425925925926</c:v>
                </c:pt>
                <c:pt idx="1698">
                  <c:v>0.42239583333333336</c:v>
                </c:pt>
                <c:pt idx="1699">
                  <c:v>0.4224074074074074</c:v>
                </c:pt>
                <c:pt idx="1700">
                  <c:v>0.42241898148148149</c:v>
                </c:pt>
                <c:pt idx="1701">
                  <c:v>0.42243055555555553</c:v>
                </c:pt>
                <c:pt idx="1702">
                  <c:v>0.42244212962962963</c:v>
                </c:pt>
                <c:pt idx="1703">
                  <c:v>0.42246527777777776</c:v>
                </c:pt>
                <c:pt idx="1704">
                  <c:v>0.42247685185185185</c:v>
                </c:pt>
                <c:pt idx="1705">
                  <c:v>0.42248842592592595</c:v>
                </c:pt>
                <c:pt idx="1706">
                  <c:v>0.42249999999999999</c:v>
                </c:pt>
                <c:pt idx="1707">
                  <c:v>0.42251157407407408</c:v>
                </c:pt>
                <c:pt idx="1708">
                  <c:v>0.42252314814814818</c:v>
                </c:pt>
                <c:pt idx="1709">
                  <c:v>0.42253472222222221</c:v>
                </c:pt>
                <c:pt idx="1710">
                  <c:v>0.42254629629629631</c:v>
                </c:pt>
                <c:pt idx="1711">
                  <c:v>0.42255787037037035</c:v>
                </c:pt>
                <c:pt idx="1712">
                  <c:v>0.42256944444444444</c:v>
                </c:pt>
                <c:pt idx="1713">
                  <c:v>0.42258101851851854</c:v>
                </c:pt>
                <c:pt idx="1714">
                  <c:v>0.42259259259259258</c:v>
                </c:pt>
                <c:pt idx="1715">
                  <c:v>0.42260416666666667</c:v>
                </c:pt>
                <c:pt idx="1716">
                  <c:v>0.42261574074074076</c:v>
                </c:pt>
                <c:pt idx="1717">
                  <c:v>0.4226273148148148</c:v>
                </c:pt>
                <c:pt idx="1718">
                  <c:v>0.4226388888888889</c:v>
                </c:pt>
                <c:pt idx="1719">
                  <c:v>0.42265046296296294</c:v>
                </c:pt>
                <c:pt idx="1720">
                  <c:v>0.42266203703703703</c:v>
                </c:pt>
                <c:pt idx="1721">
                  <c:v>0.42267361111111112</c:v>
                </c:pt>
                <c:pt idx="1722">
                  <c:v>0.42268518518518516</c:v>
                </c:pt>
                <c:pt idx="1723">
                  <c:v>0.42269675925925926</c:v>
                </c:pt>
                <c:pt idx="1724">
                  <c:v>0.42270833333333335</c:v>
                </c:pt>
                <c:pt idx="1725">
                  <c:v>0.42271990740740739</c:v>
                </c:pt>
                <c:pt idx="1726">
                  <c:v>0.42273148148148149</c:v>
                </c:pt>
                <c:pt idx="1727">
                  <c:v>0.42274305555555558</c:v>
                </c:pt>
                <c:pt idx="1728">
                  <c:v>0.42275462962962962</c:v>
                </c:pt>
                <c:pt idx="1729">
                  <c:v>0.42276620370370371</c:v>
                </c:pt>
                <c:pt idx="1730">
                  <c:v>0.42277777777777775</c:v>
                </c:pt>
                <c:pt idx="1731">
                  <c:v>0.42278935185185185</c:v>
                </c:pt>
                <c:pt idx="1732">
                  <c:v>0.42280092592592594</c:v>
                </c:pt>
                <c:pt idx="1733">
                  <c:v>0.42281249999999998</c:v>
                </c:pt>
                <c:pt idx="1734">
                  <c:v>0.42282407407407407</c:v>
                </c:pt>
                <c:pt idx="1735">
                  <c:v>0.42283564814814817</c:v>
                </c:pt>
                <c:pt idx="1736">
                  <c:v>0.42284722222222221</c:v>
                </c:pt>
                <c:pt idx="1737">
                  <c:v>0.4228587962962963</c:v>
                </c:pt>
                <c:pt idx="1738">
                  <c:v>0.4228703703703704</c:v>
                </c:pt>
                <c:pt idx="1739">
                  <c:v>0.42288194444444444</c:v>
                </c:pt>
                <c:pt idx="1740">
                  <c:v>0.42289351851851853</c:v>
                </c:pt>
                <c:pt idx="1741">
                  <c:v>0.42290509259259257</c:v>
                </c:pt>
                <c:pt idx="1742">
                  <c:v>0.42291666666666666</c:v>
                </c:pt>
                <c:pt idx="1743">
                  <c:v>0.42292824074074076</c:v>
                </c:pt>
                <c:pt idx="1744">
                  <c:v>0.4229398148148148</c:v>
                </c:pt>
                <c:pt idx="1745">
                  <c:v>0.42295138888888889</c:v>
                </c:pt>
                <c:pt idx="1746">
                  <c:v>0.42296296296296299</c:v>
                </c:pt>
                <c:pt idx="1747">
                  <c:v>0.42297453703703702</c:v>
                </c:pt>
                <c:pt idx="1748">
                  <c:v>0.42298611111111112</c:v>
                </c:pt>
                <c:pt idx="1749">
                  <c:v>0.42299768518518521</c:v>
                </c:pt>
                <c:pt idx="1750">
                  <c:v>0.42300925925925925</c:v>
                </c:pt>
                <c:pt idx="1751">
                  <c:v>0.42302083333333335</c:v>
                </c:pt>
                <c:pt idx="1752">
                  <c:v>0.42303240740740738</c:v>
                </c:pt>
                <c:pt idx="1753">
                  <c:v>0.42304398148148148</c:v>
                </c:pt>
                <c:pt idx="1754">
                  <c:v>0.42305555555555557</c:v>
                </c:pt>
                <c:pt idx="1755">
                  <c:v>0.42306712962962961</c:v>
                </c:pt>
                <c:pt idx="1756">
                  <c:v>0.42307870370370371</c:v>
                </c:pt>
                <c:pt idx="1757">
                  <c:v>0.4230902777777778</c:v>
                </c:pt>
                <c:pt idx="1758">
                  <c:v>0.42310185185185184</c:v>
                </c:pt>
                <c:pt idx="1759">
                  <c:v>0.42311342592592593</c:v>
                </c:pt>
                <c:pt idx="1760">
                  <c:v>0.42312499999999997</c:v>
                </c:pt>
                <c:pt idx="1761">
                  <c:v>0.42313657407407407</c:v>
                </c:pt>
                <c:pt idx="1762">
                  <c:v>0.42314814814814816</c:v>
                </c:pt>
                <c:pt idx="1763">
                  <c:v>0.4231597222222222</c:v>
                </c:pt>
                <c:pt idx="1764">
                  <c:v>0.4231712962962963</c:v>
                </c:pt>
                <c:pt idx="1765">
                  <c:v>0.42318287037037039</c:v>
                </c:pt>
                <c:pt idx="1766">
                  <c:v>0.42319444444444443</c:v>
                </c:pt>
                <c:pt idx="1767">
                  <c:v>0.42320601851851852</c:v>
                </c:pt>
                <c:pt idx="1768">
                  <c:v>0.42321759259259262</c:v>
                </c:pt>
                <c:pt idx="1769">
                  <c:v>0.42322916666666666</c:v>
                </c:pt>
                <c:pt idx="1770">
                  <c:v>0.42324074074074075</c:v>
                </c:pt>
                <c:pt idx="1771">
                  <c:v>0.42325231481481479</c:v>
                </c:pt>
                <c:pt idx="1772">
                  <c:v>0.42326388888888888</c:v>
                </c:pt>
                <c:pt idx="1773">
                  <c:v>0.42327546296296298</c:v>
                </c:pt>
                <c:pt idx="1774">
                  <c:v>0.42328703703703702</c:v>
                </c:pt>
                <c:pt idx="1775">
                  <c:v>0.42329861111111111</c:v>
                </c:pt>
                <c:pt idx="1776">
                  <c:v>0.42331018518518521</c:v>
                </c:pt>
                <c:pt idx="1777">
                  <c:v>0.42332175925925924</c:v>
                </c:pt>
                <c:pt idx="1778">
                  <c:v>0.42333333333333334</c:v>
                </c:pt>
                <c:pt idx="1779">
                  <c:v>0.42334490740740743</c:v>
                </c:pt>
                <c:pt idx="1780">
                  <c:v>0.42335648148148147</c:v>
                </c:pt>
                <c:pt idx="1781">
                  <c:v>0.42336805555555557</c:v>
                </c:pt>
                <c:pt idx="1782">
                  <c:v>0.42337962962962961</c:v>
                </c:pt>
                <c:pt idx="1783">
                  <c:v>0.4233912037037037</c:v>
                </c:pt>
                <c:pt idx="1784">
                  <c:v>0.42340277777777779</c:v>
                </c:pt>
                <c:pt idx="1785">
                  <c:v>0.42341435185185183</c:v>
                </c:pt>
                <c:pt idx="1786">
                  <c:v>0.42342592592592593</c:v>
                </c:pt>
                <c:pt idx="1787">
                  <c:v>0.42343750000000002</c:v>
                </c:pt>
                <c:pt idx="1788">
                  <c:v>0.42344907407407406</c:v>
                </c:pt>
                <c:pt idx="1789">
                  <c:v>0.42346064814814816</c:v>
                </c:pt>
                <c:pt idx="1790">
                  <c:v>0.42347222222222225</c:v>
                </c:pt>
                <c:pt idx="1791">
                  <c:v>0.42348379629629629</c:v>
                </c:pt>
                <c:pt idx="1792">
                  <c:v>0.42349537037037038</c:v>
                </c:pt>
                <c:pt idx="1793">
                  <c:v>0.42350694444444442</c:v>
                </c:pt>
                <c:pt idx="1794">
                  <c:v>0.42351851851851852</c:v>
                </c:pt>
                <c:pt idx="1795">
                  <c:v>0.42353009259259261</c:v>
                </c:pt>
                <c:pt idx="1796">
                  <c:v>0.42354166666666665</c:v>
                </c:pt>
                <c:pt idx="1797">
                  <c:v>0.42355324074074074</c:v>
                </c:pt>
                <c:pt idx="1798">
                  <c:v>0.42356481481481484</c:v>
                </c:pt>
                <c:pt idx="1799">
                  <c:v>0.42357638888888888</c:v>
                </c:pt>
                <c:pt idx="1800">
                  <c:v>0.42358796296296297</c:v>
                </c:pt>
                <c:pt idx="1801">
                  <c:v>0.42359953703703701</c:v>
                </c:pt>
                <c:pt idx="1802">
                  <c:v>0.4236111111111111</c:v>
                </c:pt>
                <c:pt idx="1803">
                  <c:v>0.4236226851851852</c:v>
                </c:pt>
                <c:pt idx="1804">
                  <c:v>0.42363425925925924</c:v>
                </c:pt>
                <c:pt idx="1805">
                  <c:v>0.42364583333333333</c:v>
                </c:pt>
                <c:pt idx="1806">
                  <c:v>0.42365740740740743</c:v>
                </c:pt>
                <c:pt idx="1807">
                  <c:v>0.42366898148148147</c:v>
                </c:pt>
                <c:pt idx="1808">
                  <c:v>0.42368055555555556</c:v>
                </c:pt>
                <c:pt idx="1809">
                  <c:v>0.42369212962962965</c:v>
                </c:pt>
                <c:pt idx="1810">
                  <c:v>0.42370370370370369</c:v>
                </c:pt>
                <c:pt idx="1811">
                  <c:v>0.42371527777777779</c:v>
                </c:pt>
                <c:pt idx="1812">
                  <c:v>0.42372685185185183</c:v>
                </c:pt>
                <c:pt idx="1813">
                  <c:v>0.42373842592592592</c:v>
                </c:pt>
                <c:pt idx="1814">
                  <c:v>0.42375000000000002</c:v>
                </c:pt>
                <c:pt idx="1815">
                  <c:v>0.42376157407407405</c:v>
                </c:pt>
                <c:pt idx="1816">
                  <c:v>0.42377314814814815</c:v>
                </c:pt>
                <c:pt idx="1817">
                  <c:v>0.42378472222222224</c:v>
                </c:pt>
                <c:pt idx="1818">
                  <c:v>0.42379629629629628</c:v>
                </c:pt>
                <c:pt idx="1819">
                  <c:v>0.42380787037037038</c:v>
                </c:pt>
                <c:pt idx="1820">
                  <c:v>0.42381944444444447</c:v>
                </c:pt>
                <c:pt idx="1821">
                  <c:v>0.42383101851851851</c:v>
                </c:pt>
                <c:pt idx="1822">
                  <c:v>0.4238425925925926</c:v>
                </c:pt>
                <c:pt idx="1823">
                  <c:v>0.42385416666666664</c:v>
                </c:pt>
                <c:pt idx="1824">
                  <c:v>0.42386574074074074</c:v>
                </c:pt>
                <c:pt idx="1825">
                  <c:v>0.42387731481481483</c:v>
                </c:pt>
                <c:pt idx="1826">
                  <c:v>0.42388888888888887</c:v>
                </c:pt>
                <c:pt idx="1827">
                  <c:v>0.42390046296296297</c:v>
                </c:pt>
                <c:pt idx="1828">
                  <c:v>0.42391203703703706</c:v>
                </c:pt>
                <c:pt idx="1829">
                  <c:v>0.4239236111111111</c:v>
                </c:pt>
                <c:pt idx="1830">
                  <c:v>0.42393518518518519</c:v>
                </c:pt>
                <c:pt idx="1831">
                  <c:v>0.42394675925925923</c:v>
                </c:pt>
                <c:pt idx="1832">
                  <c:v>0.42395833333333333</c:v>
                </c:pt>
                <c:pt idx="1833">
                  <c:v>0.42398148148148146</c:v>
                </c:pt>
                <c:pt idx="1834">
                  <c:v>0.42399305555555555</c:v>
                </c:pt>
                <c:pt idx="1835">
                  <c:v>0.42400462962962965</c:v>
                </c:pt>
                <c:pt idx="1836">
                  <c:v>0.42401620370370369</c:v>
                </c:pt>
                <c:pt idx="1837">
                  <c:v>0.42402777777777778</c:v>
                </c:pt>
                <c:pt idx="1838">
                  <c:v>0.42403935185185188</c:v>
                </c:pt>
                <c:pt idx="1839">
                  <c:v>0.42405092592592591</c:v>
                </c:pt>
                <c:pt idx="1840">
                  <c:v>0.42406250000000001</c:v>
                </c:pt>
                <c:pt idx="1841">
                  <c:v>0.42407407407407405</c:v>
                </c:pt>
                <c:pt idx="1842">
                  <c:v>0.42408564814814814</c:v>
                </c:pt>
                <c:pt idx="1843">
                  <c:v>0.42409722222222224</c:v>
                </c:pt>
                <c:pt idx="1844">
                  <c:v>0.42410879629629628</c:v>
                </c:pt>
                <c:pt idx="1845">
                  <c:v>0.42412037037037037</c:v>
                </c:pt>
                <c:pt idx="1846">
                  <c:v>0.42413194444444446</c:v>
                </c:pt>
                <c:pt idx="1847">
                  <c:v>0.4241435185185185</c:v>
                </c:pt>
                <c:pt idx="1848">
                  <c:v>0.4241550925925926</c:v>
                </c:pt>
                <c:pt idx="1849">
                  <c:v>0.42416666666666669</c:v>
                </c:pt>
                <c:pt idx="1850">
                  <c:v>0.42417824074074073</c:v>
                </c:pt>
                <c:pt idx="1851">
                  <c:v>0.42418981481481483</c:v>
                </c:pt>
                <c:pt idx="1852">
                  <c:v>0.42420138888888886</c:v>
                </c:pt>
                <c:pt idx="1853">
                  <c:v>0.42421296296296296</c:v>
                </c:pt>
                <c:pt idx="1854">
                  <c:v>0.42422453703703705</c:v>
                </c:pt>
                <c:pt idx="1855">
                  <c:v>0.42423611111111109</c:v>
                </c:pt>
                <c:pt idx="1856">
                  <c:v>0.42424768518518519</c:v>
                </c:pt>
                <c:pt idx="1857">
                  <c:v>0.42425925925925928</c:v>
                </c:pt>
                <c:pt idx="1858">
                  <c:v>0.42427083333333332</c:v>
                </c:pt>
                <c:pt idx="1859">
                  <c:v>0.42428240740740741</c:v>
                </c:pt>
                <c:pt idx="1860">
                  <c:v>0.42429398148148151</c:v>
                </c:pt>
                <c:pt idx="1861">
                  <c:v>0.42430555555555555</c:v>
                </c:pt>
                <c:pt idx="1862">
                  <c:v>0.42431712962962964</c:v>
                </c:pt>
                <c:pt idx="1863">
                  <c:v>0.42432870370370368</c:v>
                </c:pt>
                <c:pt idx="1864">
                  <c:v>0.42434027777777777</c:v>
                </c:pt>
                <c:pt idx="1865">
                  <c:v>0.42435185185185187</c:v>
                </c:pt>
                <c:pt idx="1866">
                  <c:v>0.42436342592592591</c:v>
                </c:pt>
                <c:pt idx="1867">
                  <c:v>0.424375</c:v>
                </c:pt>
                <c:pt idx="1868">
                  <c:v>0.4243865740740741</c:v>
                </c:pt>
                <c:pt idx="1869">
                  <c:v>0.42439814814814814</c:v>
                </c:pt>
                <c:pt idx="1870">
                  <c:v>0.42440972222222223</c:v>
                </c:pt>
                <c:pt idx="1871">
                  <c:v>0.42442129629629627</c:v>
                </c:pt>
                <c:pt idx="1872">
                  <c:v>0.42443287037037036</c:v>
                </c:pt>
                <c:pt idx="1873">
                  <c:v>0.42444444444444446</c:v>
                </c:pt>
                <c:pt idx="1874">
                  <c:v>0.4244560185185185</c:v>
                </c:pt>
                <c:pt idx="1875">
                  <c:v>0.42446759259259259</c:v>
                </c:pt>
                <c:pt idx="1876">
                  <c:v>0.42447916666666669</c:v>
                </c:pt>
                <c:pt idx="1877">
                  <c:v>0.42449074074074072</c:v>
                </c:pt>
                <c:pt idx="1878">
                  <c:v>0.42450231481481482</c:v>
                </c:pt>
                <c:pt idx="1879">
                  <c:v>0.42451388888888891</c:v>
                </c:pt>
                <c:pt idx="1880">
                  <c:v>0.42452546296296295</c:v>
                </c:pt>
                <c:pt idx="1881">
                  <c:v>0.42453703703703705</c:v>
                </c:pt>
                <c:pt idx="1882">
                  <c:v>0.42454861111111108</c:v>
                </c:pt>
                <c:pt idx="1883">
                  <c:v>0.42456018518518518</c:v>
                </c:pt>
                <c:pt idx="1884">
                  <c:v>0.42457175925925927</c:v>
                </c:pt>
                <c:pt idx="1885">
                  <c:v>0.42458333333333331</c:v>
                </c:pt>
                <c:pt idx="1886">
                  <c:v>0.42459490740740741</c:v>
                </c:pt>
                <c:pt idx="1887">
                  <c:v>0.4246064814814815</c:v>
                </c:pt>
                <c:pt idx="1888">
                  <c:v>0.42461805555555554</c:v>
                </c:pt>
                <c:pt idx="1889">
                  <c:v>0.42462962962962963</c:v>
                </c:pt>
                <c:pt idx="1890">
                  <c:v>0.42464120370370373</c:v>
                </c:pt>
                <c:pt idx="1891">
                  <c:v>0.42465277777777777</c:v>
                </c:pt>
                <c:pt idx="1892">
                  <c:v>0.42466435185185186</c:v>
                </c:pt>
                <c:pt idx="1893">
                  <c:v>0.4246759259259259</c:v>
                </c:pt>
                <c:pt idx="1894">
                  <c:v>0.4246875</c:v>
                </c:pt>
                <c:pt idx="1895">
                  <c:v>0.42469907407407409</c:v>
                </c:pt>
                <c:pt idx="1896">
                  <c:v>0.42471064814814813</c:v>
                </c:pt>
                <c:pt idx="1897">
                  <c:v>0.42472222222222222</c:v>
                </c:pt>
                <c:pt idx="1898">
                  <c:v>0.42473379629629632</c:v>
                </c:pt>
                <c:pt idx="1899">
                  <c:v>0.42474537037037036</c:v>
                </c:pt>
              </c:numCache>
            </c:numRef>
          </c:xVal>
          <c:yVal>
            <c:numRef>
              <c:f>'Location 1'!$D$15:$D$1914</c:f>
              <c:numCache>
                <c:formatCode>General</c:formatCode>
                <c:ptCount val="1900"/>
                <c:pt idx="0">
                  <c:v>15.8</c:v>
                </c:pt>
                <c:pt idx="1">
                  <c:v>15.9</c:v>
                </c:pt>
                <c:pt idx="2">
                  <c:v>15.9</c:v>
                </c:pt>
                <c:pt idx="3">
                  <c:v>15.9</c:v>
                </c:pt>
                <c:pt idx="4">
                  <c:v>15.9</c:v>
                </c:pt>
                <c:pt idx="5">
                  <c:v>0</c:v>
                </c:pt>
                <c:pt idx="6">
                  <c:v>16</c:v>
                </c:pt>
                <c:pt idx="7">
                  <c:v>16</c:v>
                </c:pt>
                <c:pt idx="8">
                  <c:v>19.600000000000001</c:v>
                </c:pt>
                <c:pt idx="9">
                  <c:v>50.8</c:v>
                </c:pt>
                <c:pt idx="10">
                  <c:v>80.5</c:v>
                </c:pt>
                <c:pt idx="11">
                  <c:v>91.8</c:v>
                </c:pt>
                <c:pt idx="12">
                  <c:v>100.4</c:v>
                </c:pt>
                <c:pt idx="13">
                  <c:v>0</c:v>
                </c:pt>
                <c:pt idx="14">
                  <c:v>107.6</c:v>
                </c:pt>
                <c:pt idx="15">
                  <c:v>116.8</c:v>
                </c:pt>
                <c:pt idx="16">
                  <c:v>120.6</c:v>
                </c:pt>
                <c:pt idx="17">
                  <c:v>123.9</c:v>
                </c:pt>
                <c:pt idx="18">
                  <c:v>123.3</c:v>
                </c:pt>
                <c:pt idx="19">
                  <c:v>125.1</c:v>
                </c:pt>
                <c:pt idx="20">
                  <c:v>128.5</c:v>
                </c:pt>
                <c:pt idx="21">
                  <c:v>0</c:v>
                </c:pt>
                <c:pt idx="22">
                  <c:v>0</c:v>
                </c:pt>
                <c:pt idx="23">
                  <c:v>135.1</c:v>
                </c:pt>
                <c:pt idx="24">
                  <c:v>136.1</c:v>
                </c:pt>
                <c:pt idx="25">
                  <c:v>137.6</c:v>
                </c:pt>
                <c:pt idx="26">
                  <c:v>139.5</c:v>
                </c:pt>
                <c:pt idx="27">
                  <c:v>138.80000000000001</c:v>
                </c:pt>
                <c:pt idx="28">
                  <c:v>138.80000000000001</c:v>
                </c:pt>
                <c:pt idx="29">
                  <c:v>138.80000000000001</c:v>
                </c:pt>
                <c:pt idx="30">
                  <c:v>0</c:v>
                </c:pt>
                <c:pt idx="31">
                  <c:v>138.80000000000001</c:v>
                </c:pt>
                <c:pt idx="32">
                  <c:v>138.80000000000001</c:v>
                </c:pt>
                <c:pt idx="33">
                  <c:v>138.9</c:v>
                </c:pt>
                <c:pt idx="34">
                  <c:v>139</c:v>
                </c:pt>
                <c:pt idx="35">
                  <c:v>139</c:v>
                </c:pt>
                <c:pt idx="36">
                  <c:v>139.1</c:v>
                </c:pt>
                <c:pt idx="37">
                  <c:v>139.1</c:v>
                </c:pt>
                <c:pt idx="38">
                  <c:v>0</c:v>
                </c:pt>
                <c:pt idx="39">
                  <c:v>139.1</c:v>
                </c:pt>
                <c:pt idx="40">
                  <c:v>139.1</c:v>
                </c:pt>
                <c:pt idx="41">
                  <c:v>139</c:v>
                </c:pt>
                <c:pt idx="42">
                  <c:v>138.9</c:v>
                </c:pt>
                <c:pt idx="43">
                  <c:v>138.80000000000001</c:v>
                </c:pt>
                <c:pt idx="44">
                  <c:v>138.80000000000001</c:v>
                </c:pt>
                <c:pt idx="45">
                  <c:v>138.69999999999999</c:v>
                </c:pt>
                <c:pt idx="46">
                  <c:v>0</c:v>
                </c:pt>
                <c:pt idx="47">
                  <c:v>138.6</c:v>
                </c:pt>
                <c:pt idx="48">
                  <c:v>138.5</c:v>
                </c:pt>
                <c:pt idx="49">
                  <c:v>138.4</c:v>
                </c:pt>
                <c:pt idx="50">
                  <c:v>138.30000000000001</c:v>
                </c:pt>
                <c:pt idx="51">
                  <c:v>138.19999999999999</c:v>
                </c:pt>
                <c:pt idx="52">
                  <c:v>138.1</c:v>
                </c:pt>
                <c:pt idx="53">
                  <c:v>137.9</c:v>
                </c:pt>
                <c:pt idx="54">
                  <c:v>0</c:v>
                </c:pt>
                <c:pt idx="55">
                  <c:v>137.80000000000001</c:v>
                </c:pt>
                <c:pt idx="56">
                  <c:v>137.6</c:v>
                </c:pt>
                <c:pt idx="57">
                  <c:v>137.4</c:v>
                </c:pt>
                <c:pt idx="58">
                  <c:v>137.30000000000001</c:v>
                </c:pt>
                <c:pt idx="59">
                  <c:v>137.1</c:v>
                </c:pt>
                <c:pt idx="60">
                  <c:v>136.9</c:v>
                </c:pt>
                <c:pt idx="61">
                  <c:v>136.80000000000001</c:v>
                </c:pt>
                <c:pt idx="62">
                  <c:v>0</c:v>
                </c:pt>
                <c:pt idx="63">
                  <c:v>136.6</c:v>
                </c:pt>
                <c:pt idx="64">
                  <c:v>136.4</c:v>
                </c:pt>
                <c:pt idx="65">
                  <c:v>136.30000000000001</c:v>
                </c:pt>
                <c:pt idx="66">
                  <c:v>136.1</c:v>
                </c:pt>
                <c:pt idx="67">
                  <c:v>135.9</c:v>
                </c:pt>
                <c:pt idx="68">
                  <c:v>135.69999999999999</c:v>
                </c:pt>
                <c:pt idx="69">
                  <c:v>135.6</c:v>
                </c:pt>
                <c:pt idx="70">
                  <c:v>0</c:v>
                </c:pt>
                <c:pt idx="71">
                  <c:v>135.4</c:v>
                </c:pt>
                <c:pt idx="72">
                  <c:v>135.19999999999999</c:v>
                </c:pt>
                <c:pt idx="73">
                  <c:v>135.1</c:v>
                </c:pt>
                <c:pt idx="74">
                  <c:v>134.9</c:v>
                </c:pt>
                <c:pt idx="75">
                  <c:v>134.69999999999999</c:v>
                </c:pt>
                <c:pt idx="76">
                  <c:v>134.6</c:v>
                </c:pt>
                <c:pt idx="77">
                  <c:v>134.4</c:v>
                </c:pt>
                <c:pt idx="78">
                  <c:v>0</c:v>
                </c:pt>
                <c:pt idx="79">
                  <c:v>134.30000000000001</c:v>
                </c:pt>
                <c:pt idx="80">
                  <c:v>134.1</c:v>
                </c:pt>
                <c:pt idx="81">
                  <c:v>134</c:v>
                </c:pt>
                <c:pt idx="82">
                  <c:v>133.9</c:v>
                </c:pt>
                <c:pt idx="83">
                  <c:v>133.69999999999999</c:v>
                </c:pt>
                <c:pt idx="84">
                  <c:v>133.6</c:v>
                </c:pt>
                <c:pt idx="85">
                  <c:v>133.4</c:v>
                </c:pt>
                <c:pt idx="86">
                  <c:v>0</c:v>
                </c:pt>
                <c:pt idx="87">
                  <c:v>133.30000000000001</c:v>
                </c:pt>
                <c:pt idx="88">
                  <c:v>133.19999999999999</c:v>
                </c:pt>
                <c:pt idx="89">
                  <c:v>133</c:v>
                </c:pt>
                <c:pt idx="90">
                  <c:v>132.9</c:v>
                </c:pt>
                <c:pt idx="91">
                  <c:v>132.69999999999999</c:v>
                </c:pt>
                <c:pt idx="92">
                  <c:v>132.6</c:v>
                </c:pt>
                <c:pt idx="93">
                  <c:v>132.5</c:v>
                </c:pt>
                <c:pt idx="94">
                  <c:v>0</c:v>
                </c:pt>
                <c:pt idx="95">
                  <c:v>132.30000000000001</c:v>
                </c:pt>
                <c:pt idx="96">
                  <c:v>132.19999999999999</c:v>
                </c:pt>
                <c:pt idx="97">
                  <c:v>132.1</c:v>
                </c:pt>
                <c:pt idx="98">
                  <c:v>131.9</c:v>
                </c:pt>
                <c:pt idx="99">
                  <c:v>131.80000000000001</c:v>
                </c:pt>
                <c:pt idx="100">
                  <c:v>131.69999999999999</c:v>
                </c:pt>
                <c:pt idx="101">
                  <c:v>131.6</c:v>
                </c:pt>
                <c:pt idx="102">
                  <c:v>0</c:v>
                </c:pt>
                <c:pt idx="103">
                  <c:v>131.5</c:v>
                </c:pt>
                <c:pt idx="104">
                  <c:v>131.30000000000001</c:v>
                </c:pt>
                <c:pt idx="105">
                  <c:v>131.19999999999999</c:v>
                </c:pt>
                <c:pt idx="106">
                  <c:v>131.1</c:v>
                </c:pt>
                <c:pt idx="107">
                  <c:v>131</c:v>
                </c:pt>
                <c:pt idx="108">
                  <c:v>130.9</c:v>
                </c:pt>
                <c:pt idx="109">
                  <c:v>0</c:v>
                </c:pt>
                <c:pt idx="110">
                  <c:v>130.69999999999999</c:v>
                </c:pt>
                <c:pt idx="111">
                  <c:v>130.6</c:v>
                </c:pt>
                <c:pt idx="112">
                  <c:v>130.5</c:v>
                </c:pt>
                <c:pt idx="113">
                  <c:v>130.4</c:v>
                </c:pt>
                <c:pt idx="114">
                  <c:v>130.30000000000001</c:v>
                </c:pt>
                <c:pt idx="115">
                  <c:v>130.19999999999999</c:v>
                </c:pt>
                <c:pt idx="116">
                  <c:v>130</c:v>
                </c:pt>
                <c:pt idx="117">
                  <c:v>0</c:v>
                </c:pt>
                <c:pt idx="118">
                  <c:v>129.9</c:v>
                </c:pt>
                <c:pt idx="119">
                  <c:v>129.9</c:v>
                </c:pt>
                <c:pt idx="120">
                  <c:v>129.80000000000001</c:v>
                </c:pt>
                <c:pt idx="121">
                  <c:v>129.69999999999999</c:v>
                </c:pt>
                <c:pt idx="122">
                  <c:v>129.6</c:v>
                </c:pt>
                <c:pt idx="123">
                  <c:v>129.5</c:v>
                </c:pt>
                <c:pt idx="124">
                  <c:v>129.4</c:v>
                </c:pt>
                <c:pt idx="125">
                  <c:v>0</c:v>
                </c:pt>
                <c:pt idx="126">
                  <c:v>129.30000000000001</c:v>
                </c:pt>
                <c:pt idx="127">
                  <c:v>129.1</c:v>
                </c:pt>
                <c:pt idx="128">
                  <c:v>129</c:v>
                </c:pt>
                <c:pt idx="129">
                  <c:v>128.9</c:v>
                </c:pt>
                <c:pt idx="130">
                  <c:v>128.80000000000001</c:v>
                </c:pt>
                <c:pt idx="131">
                  <c:v>128.69999999999999</c:v>
                </c:pt>
                <c:pt idx="132">
                  <c:v>128.6</c:v>
                </c:pt>
                <c:pt idx="133">
                  <c:v>0</c:v>
                </c:pt>
                <c:pt idx="134">
                  <c:v>128.5</c:v>
                </c:pt>
                <c:pt idx="135">
                  <c:v>128.4</c:v>
                </c:pt>
                <c:pt idx="136">
                  <c:v>128.30000000000001</c:v>
                </c:pt>
                <c:pt idx="137">
                  <c:v>128.19999999999999</c:v>
                </c:pt>
                <c:pt idx="138">
                  <c:v>128</c:v>
                </c:pt>
                <c:pt idx="139">
                  <c:v>127.9</c:v>
                </c:pt>
                <c:pt idx="140">
                  <c:v>127.8</c:v>
                </c:pt>
                <c:pt idx="141">
                  <c:v>0</c:v>
                </c:pt>
                <c:pt idx="142">
                  <c:v>127.7</c:v>
                </c:pt>
                <c:pt idx="143">
                  <c:v>127.6</c:v>
                </c:pt>
                <c:pt idx="144">
                  <c:v>127.5</c:v>
                </c:pt>
                <c:pt idx="145">
                  <c:v>127.4</c:v>
                </c:pt>
                <c:pt idx="146">
                  <c:v>127.3</c:v>
                </c:pt>
                <c:pt idx="147">
                  <c:v>127.2</c:v>
                </c:pt>
                <c:pt idx="148">
                  <c:v>127.1</c:v>
                </c:pt>
                <c:pt idx="149">
                  <c:v>0</c:v>
                </c:pt>
                <c:pt idx="150">
                  <c:v>0</c:v>
                </c:pt>
                <c:pt idx="151">
                  <c:v>126.9</c:v>
                </c:pt>
                <c:pt idx="152">
                  <c:v>126.8</c:v>
                </c:pt>
                <c:pt idx="153">
                  <c:v>126.7</c:v>
                </c:pt>
                <c:pt idx="154">
                  <c:v>126.6</c:v>
                </c:pt>
                <c:pt idx="155">
                  <c:v>126.5</c:v>
                </c:pt>
                <c:pt idx="156">
                  <c:v>126.4</c:v>
                </c:pt>
                <c:pt idx="157">
                  <c:v>0</c:v>
                </c:pt>
                <c:pt idx="158">
                  <c:v>126.3</c:v>
                </c:pt>
                <c:pt idx="159">
                  <c:v>126.2</c:v>
                </c:pt>
                <c:pt idx="160">
                  <c:v>126.1</c:v>
                </c:pt>
                <c:pt idx="161">
                  <c:v>126</c:v>
                </c:pt>
                <c:pt idx="162">
                  <c:v>125.8</c:v>
                </c:pt>
                <c:pt idx="163">
                  <c:v>125.7</c:v>
                </c:pt>
                <c:pt idx="164">
                  <c:v>125.6</c:v>
                </c:pt>
                <c:pt idx="165">
                  <c:v>0</c:v>
                </c:pt>
                <c:pt idx="166">
                  <c:v>125.5</c:v>
                </c:pt>
                <c:pt idx="167">
                  <c:v>125.4</c:v>
                </c:pt>
                <c:pt idx="168">
                  <c:v>125.3</c:v>
                </c:pt>
                <c:pt idx="169">
                  <c:v>125.2</c:v>
                </c:pt>
                <c:pt idx="170">
                  <c:v>125.1</c:v>
                </c:pt>
                <c:pt idx="171">
                  <c:v>125</c:v>
                </c:pt>
                <c:pt idx="172">
                  <c:v>124.9</c:v>
                </c:pt>
                <c:pt idx="173">
                  <c:v>0</c:v>
                </c:pt>
                <c:pt idx="174">
                  <c:v>124.8</c:v>
                </c:pt>
                <c:pt idx="175">
                  <c:v>124.7</c:v>
                </c:pt>
                <c:pt idx="176">
                  <c:v>124.6</c:v>
                </c:pt>
                <c:pt idx="177">
                  <c:v>124.5</c:v>
                </c:pt>
                <c:pt idx="178">
                  <c:v>124.4</c:v>
                </c:pt>
                <c:pt idx="179">
                  <c:v>124.3</c:v>
                </c:pt>
                <c:pt idx="180">
                  <c:v>124.2</c:v>
                </c:pt>
                <c:pt idx="181">
                  <c:v>124.1</c:v>
                </c:pt>
                <c:pt idx="182">
                  <c:v>0</c:v>
                </c:pt>
                <c:pt idx="183">
                  <c:v>124</c:v>
                </c:pt>
                <c:pt idx="184">
                  <c:v>123.9</c:v>
                </c:pt>
                <c:pt idx="185">
                  <c:v>123.8</c:v>
                </c:pt>
                <c:pt idx="186">
                  <c:v>123.7</c:v>
                </c:pt>
                <c:pt idx="187">
                  <c:v>123.6</c:v>
                </c:pt>
                <c:pt idx="188">
                  <c:v>123.5</c:v>
                </c:pt>
                <c:pt idx="189">
                  <c:v>123.4</c:v>
                </c:pt>
                <c:pt idx="190">
                  <c:v>0</c:v>
                </c:pt>
                <c:pt idx="191">
                  <c:v>123.3</c:v>
                </c:pt>
                <c:pt idx="192">
                  <c:v>123.2</c:v>
                </c:pt>
                <c:pt idx="193">
                  <c:v>123.1</c:v>
                </c:pt>
                <c:pt idx="194">
                  <c:v>123</c:v>
                </c:pt>
                <c:pt idx="195">
                  <c:v>122.9</c:v>
                </c:pt>
                <c:pt idx="196">
                  <c:v>122.7</c:v>
                </c:pt>
                <c:pt idx="197">
                  <c:v>121.8</c:v>
                </c:pt>
                <c:pt idx="198">
                  <c:v>0</c:v>
                </c:pt>
                <c:pt idx="199">
                  <c:v>122.8</c:v>
                </c:pt>
                <c:pt idx="200">
                  <c:v>122.8</c:v>
                </c:pt>
                <c:pt idx="201">
                  <c:v>122.8</c:v>
                </c:pt>
                <c:pt idx="202">
                  <c:v>122.1</c:v>
                </c:pt>
                <c:pt idx="203">
                  <c:v>122.1</c:v>
                </c:pt>
                <c:pt idx="204">
                  <c:v>122.1</c:v>
                </c:pt>
                <c:pt idx="205">
                  <c:v>122.1</c:v>
                </c:pt>
                <c:pt idx="206">
                  <c:v>0</c:v>
                </c:pt>
                <c:pt idx="207">
                  <c:v>122</c:v>
                </c:pt>
                <c:pt idx="208">
                  <c:v>121.9</c:v>
                </c:pt>
                <c:pt idx="209">
                  <c:v>121.8</c:v>
                </c:pt>
                <c:pt idx="210">
                  <c:v>121.7</c:v>
                </c:pt>
                <c:pt idx="211">
                  <c:v>121.6</c:v>
                </c:pt>
                <c:pt idx="212">
                  <c:v>121.5</c:v>
                </c:pt>
                <c:pt idx="213">
                  <c:v>0</c:v>
                </c:pt>
                <c:pt idx="214">
                  <c:v>121.3</c:v>
                </c:pt>
                <c:pt idx="215">
                  <c:v>121.2</c:v>
                </c:pt>
                <c:pt idx="216">
                  <c:v>121.1</c:v>
                </c:pt>
                <c:pt idx="217">
                  <c:v>121</c:v>
                </c:pt>
                <c:pt idx="218">
                  <c:v>120.9</c:v>
                </c:pt>
                <c:pt idx="219">
                  <c:v>120.8</c:v>
                </c:pt>
                <c:pt idx="220">
                  <c:v>0</c:v>
                </c:pt>
                <c:pt idx="221">
                  <c:v>120.7</c:v>
                </c:pt>
                <c:pt idx="222">
                  <c:v>120.6</c:v>
                </c:pt>
                <c:pt idx="223">
                  <c:v>120.5</c:v>
                </c:pt>
                <c:pt idx="224">
                  <c:v>120.4</c:v>
                </c:pt>
                <c:pt idx="225">
                  <c:v>120.3</c:v>
                </c:pt>
                <c:pt idx="226">
                  <c:v>120.1</c:v>
                </c:pt>
                <c:pt idx="227">
                  <c:v>120</c:v>
                </c:pt>
                <c:pt idx="228">
                  <c:v>0</c:v>
                </c:pt>
                <c:pt idx="229">
                  <c:v>119.9</c:v>
                </c:pt>
                <c:pt idx="230">
                  <c:v>119.8</c:v>
                </c:pt>
                <c:pt idx="231">
                  <c:v>119.7</c:v>
                </c:pt>
                <c:pt idx="232">
                  <c:v>119.6</c:v>
                </c:pt>
                <c:pt idx="233">
                  <c:v>119.4</c:v>
                </c:pt>
                <c:pt idx="234">
                  <c:v>119.3</c:v>
                </c:pt>
                <c:pt idx="235">
                  <c:v>119.2</c:v>
                </c:pt>
                <c:pt idx="236">
                  <c:v>0</c:v>
                </c:pt>
                <c:pt idx="237">
                  <c:v>0</c:v>
                </c:pt>
                <c:pt idx="238">
                  <c:v>118.9</c:v>
                </c:pt>
                <c:pt idx="239">
                  <c:v>118.8</c:v>
                </c:pt>
                <c:pt idx="240">
                  <c:v>118.7</c:v>
                </c:pt>
                <c:pt idx="241">
                  <c:v>118.5</c:v>
                </c:pt>
                <c:pt idx="242">
                  <c:v>118.4</c:v>
                </c:pt>
                <c:pt idx="243">
                  <c:v>118.2</c:v>
                </c:pt>
                <c:pt idx="244">
                  <c:v>0</c:v>
                </c:pt>
                <c:pt idx="245">
                  <c:v>0</c:v>
                </c:pt>
                <c:pt idx="246">
                  <c:v>118</c:v>
                </c:pt>
                <c:pt idx="247">
                  <c:v>117.9</c:v>
                </c:pt>
                <c:pt idx="248">
                  <c:v>117.7</c:v>
                </c:pt>
                <c:pt idx="249">
                  <c:v>117.6</c:v>
                </c:pt>
                <c:pt idx="250">
                  <c:v>117.5</c:v>
                </c:pt>
                <c:pt idx="251">
                  <c:v>117.3</c:v>
                </c:pt>
                <c:pt idx="252">
                  <c:v>117.2</c:v>
                </c:pt>
                <c:pt idx="253">
                  <c:v>0</c:v>
                </c:pt>
                <c:pt idx="254">
                  <c:v>117.1</c:v>
                </c:pt>
                <c:pt idx="255">
                  <c:v>117</c:v>
                </c:pt>
                <c:pt idx="256">
                  <c:v>116.8</c:v>
                </c:pt>
                <c:pt idx="257">
                  <c:v>116.7</c:v>
                </c:pt>
                <c:pt idx="258">
                  <c:v>116.6</c:v>
                </c:pt>
                <c:pt idx="259">
                  <c:v>116.5</c:v>
                </c:pt>
                <c:pt idx="260">
                  <c:v>116.4</c:v>
                </c:pt>
                <c:pt idx="261">
                  <c:v>0</c:v>
                </c:pt>
                <c:pt idx="262">
                  <c:v>116.2</c:v>
                </c:pt>
                <c:pt idx="263">
                  <c:v>116.1</c:v>
                </c:pt>
                <c:pt idx="264">
                  <c:v>116</c:v>
                </c:pt>
                <c:pt idx="265">
                  <c:v>115.9</c:v>
                </c:pt>
                <c:pt idx="266">
                  <c:v>115.7</c:v>
                </c:pt>
                <c:pt idx="267">
                  <c:v>115.6</c:v>
                </c:pt>
                <c:pt idx="268">
                  <c:v>115.5</c:v>
                </c:pt>
                <c:pt idx="269">
                  <c:v>0</c:v>
                </c:pt>
                <c:pt idx="270">
                  <c:v>115.3</c:v>
                </c:pt>
                <c:pt idx="271">
                  <c:v>115.2</c:v>
                </c:pt>
                <c:pt idx="272">
                  <c:v>115.1</c:v>
                </c:pt>
                <c:pt idx="273">
                  <c:v>115</c:v>
                </c:pt>
                <c:pt idx="274">
                  <c:v>114.8</c:v>
                </c:pt>
                <c:pt idx="275">
                  <c:v>114.7</c:v>
                </c:pt>
                <c:pt idx="276">
                  <c:v>114.6</c:v>
                </c:pt>
                <c:pt idx="277">
                  <c:v>0</c:v>
                </c:pt>
                <c:pt idx="278">
                  <c:v>114.4</c:v>
                </c:pt>
                <c:pt idx="279">
                  <c:v>114.3</c:v>
                </c:pt>
                <c:pt idx="280">
                  <c:v>114.2</c:v>
                </c:pt>
                <c:pt idx="281">
                  <c:v>114.1</c:v>
                </c:pt>
                <c:pt idx="282">
                  <c:v>114</c:v>
                </c:pt>
                <c:pt idx="283">
                  <c:v>113.8</c:v>
                </c:pt>
                <c:pt idx="284">
                  <c:v>113.7</c:v>
                </c:pt>
                <c:pt idx="285">
                  <c:v>0</c:v>
                </c:pt>
                <c:pt idx="286">
                  <c:v>113.6</c:v>
                </c:pt>
                <c:pt idx="287">
                  <c:v>113.5</c:v>
                </c:pt>
                <c:pt idx="288">
                  <c:v>113.4</c:v>
                </c:pt>
                <c:pt idx="289">
                  <c:v>113.3</c:v>
                </c:pt>
                <c:pt idx="290">
                  <c:v>113.2</c:v>
                </c:pt>
                <c:pt idx="291">
                  <c:v>113</c:v>
                </c:pt>
                <c:pt idx="292">
                  <c:v>112.9</c:v>
                </c:pt>
                <c:pt idx="293">
                  <c:v>0</c:v>
                </c:pt>
                <c:pt idx="294">
                  <c:v>112.8</c:v>
                </c:pt>
                <c:pt idx="295">
                  <c:v>112.6</c:v>
                </c:pt>
                <c:pt idx="296">
                  <c:v>112.5</c:v>
                </c:pt>
                <c:pt idx="297">
                  <c:v>112.4</c:v>
                </c:pt>
                <c:pt idx="298">
                  <c:v>112.3</c:v>
                </c:pt>
                <c:pt idx="299">
                  <c:v>112.2</c:v>
                </c:pt>
                <c:pt idx="300">
                  <c:v>112</c:v>
                </c:pt>
                <c:pt idx="301">
                  <c:v>0</c:v>
                </c:pt>
                <c:pt idx="302">
                  <c:v>111.9</c:v>
                </c:pt>
                <c:pt idx="303">
                  <c:v>111.8</c:v>
                </c:pt>
                <c:pt idx="304">
                  <c:v>111.7</c:v>
                </c:pt>
                <c:pt idx="305">
                  <c:v>111.6</c:v>
                </c:pt>
                <c:pt idx="306">
                  <c:v>111.4</c:v>
                </c:pt>
                <c:pt idx="307">
                  <c:v>111.3</c:v>
                </c:pt>
                <c:pt idx="308">
                  <c:v>111.2</c:v>
                </c:pt>
                <c:pt idx="309">
                  <c:v>0</c:v>
                </c:pt>
                <c:pt idx="310">
                  <c:v>111.1</c:v>
                </c:pt>
                <c:pt idx="311">
                  <c:v>111</c:v>
                </c:pt>
                <c:pt idx="312">
                  <c:v>110.9</c:v>
                </c:pt>
                <c:pt idx="313">
                  <c:v>110.8</c:v>
                </c:pt>
                <c:pt idx="314">
                  <c:v>110.7</c:v>
                </c:pt>
                <c:pt idx="315">
                  <c:v>110.6</c:v>
                </c:pt>
                <c:pt idx="316">
                  <c:v>110.5</c:v>
                </c:pt>
                <c:pt idx="317">
                  <c:v>0</c:v>
                </c:pt>
                <c:pt idx="318">
                  <c:v>110.4</c:v>
                </c:pt>
                <c:pt idx="319">
                  <c:v>110.2</c:v>
                </c:pt>
                <c:pt idx="320">
                  <c:v>110.1</c:v>
                </c:pt>
                <c:pt idx="321">
                  <c:v>110</c:v>
                </c:pt>
                <c:pt idx="322">
                  <c:v>109.9</c:v>
                </c:pt>
                <c:pt idx="323">
                  <c:v>109.8</c:v>
                </c:pt>
                <c:pt idx="324">
                  <c:v>109.7</c:v>
                </c:pt>
                <c:pt idx="325">
                  <c:v>0</c:v>
                </c:pt>
                <c:pt idx="326">
                  <c:v>109.5</c:v>
                </c:pt>
                <c:pt idx="327">
                  <c:v>109.4</c:v>
                </c:pt>
                <c:pt idx="328">
                  <c:v>109.3</c:v>
                </c:pt>
                <c:pt idx="329">
                  <c:v>109.2</c:v>
                </c:pt>
                <c:pt idx="330">
                  <c:v>109.1</c:v>
                </c:pt>
                <c:pt idx="331">
                  <c:v>109</c:v>
                </c:pt>
                <c:pt idx="332">
                  <c:v>0</c:v>
                </c:pt>
                <c:pt idx="333">
                  <c:v>108.9</c:v>
                </c:pt>
                <c:pt idx="334">
                  <c:v>108.8</c:v>
                </c:pt>
                <c:pt idx="335">
                  <c:v>108.6</c:v>
                </c:pt>
                <c:pt idx="336">
                  <c:v>108.5</c:v>
                </c:pt>
                <c:pt idx="337">
                  <c:v>108.4</c:v>
                </c:pt>
                <c:pt idx="338">
                  <c:v>108.3</c:v>
                </c:pt>
                <c:pt idx="339">
                  <c:v>108.2</c:v>
                </c:pt>
                <c:pt idx="340">
                  <c:v>0</c:v>
                </c:pt>
                <c:pt idx="341">
                  <c:v>108.1</c:v>
                </c:pt>
                <c:pt idx="342">
                  <c:v>108</c:v>
                </c:pt>
                <c:pt idx="343">
                  <c:v>107.9</c:v>
                </c:pt>
                <c:pt idx="344">
                  <c:v>107.8</c:v>
                </c:pt>
                <c:pt idx="345">
                  <c:v>107.7</c:v>
                </c:pt>
                <c:pt idx="346">
                  <c:v>107.6</c:v>
                </c:pt>
                <c:pt idx="347">
                  <c:v>107.5</c:v>
                </c:pt>
                <c:pt idx="348">
                  <c:v>0</c:v>
                </c:pt>
                <c:pt idx="349">
                  <c:v>107.4</c:v>
                </c:pt>
                <c:pt idx="350">
                  <c:v>107.3</c:v>
                </c:pt>
                <c:pt idx="351">
                  <c:v>107.2</c:v>
                </c:pt>
                <c:pt idx="352">
                  <c:v>107.1</c:v>
                </c:pt>
                <c:pt idx="353">
                  <c:v>107</c:v>
                </c:pt>
                <c:pt idx="354">
                  <c:v>106.9</c:v>
                </c:pt>
                <c:pt idx="355">
                  <c:v>106.8</c:v>
                </c:pt>
                <c:pt idx="356">
                  <c:v>0</c:v>
                </c:pt>
                <c:pt idx="357">
                  <c:v>106.7</c:v>
                </c:pt>
                <c:pt idx="358">
                  <c:v>106.6</c:v>
                </c:pt>
                <c:pt idx="359">
                  <c:v>106.5</c:v>
                </c:pt>
                <c:pt idx="360">
                  <c:v>106.4</c:v>
                </c:pt>
                <c:pt idx="361">
                  <c:v>106.3</c:v>
                </c:pt>
                <c:pt idx="362">
                  <c:v>106.2</c:v>
                </c:pt>
                <c:pt idx="363">
                  <c:v>106.1</c:v>
                </c:pt>
                <c:pt idx="364">
                  <c:v>106</c:v>
                </c:pt>
                <c:pt idx="365">
                  <c:v>0</c:v>
                </c:pt>
                <c:pt idx="366">
                  <c:v>105.8</c:v>
                </c:pt>
                <c:pt idx="367">
                  <c:v>105.7</c:v>
                </c:pt>
                <c:pt idx="368">
                  <c:v>105.7</c:v>
                </c:pt>
                <c:pt idx="369">
                  <c:v>105</c:v>
                </c:pt>
                <c:pt idx="370">
                  <c:v>105</c:v>
                </c:pt>
                <c:pt idx="371">
                  <c:v>105</c:v>
                </c:pt>
                <c:pt idx="372">
                  <c:v>105</c:v>
                </c:pt>
                <c:pt idx="373">
                  <c:v>0</c:v>
                </c:pt>
                <c:pt idx="374">
                  <c:v>104.9</c:v>
                </c:pt>
                <c:pt idx="375">
                  <c:v>104.8</c:v>
                </c:pt>
                <c:pt idx="376">
                  <c:v>104.7</c:v>
                </c:pt>
                <c:pt idx="377">
                  <c:v>104.6</c:v>
                </c:pt>
                <c:pt idx="378">
                  <c:v>104.5</c:v>
                </c:pt>
                <c:pt idx="379">
                  <c:v>104.4</c:v>
                </c:pt>
                <c:pt idx="380">
                  <c:v>104.3</c:v>
                </c:pt>
                <c:pt idx="381">
                  <c:v>0</c:v>
                </c:pt>
                <c:pt idx="382">
                  <c:v>104.2</c:v>
                </c:pt>
                <c:pt idx="383">
                  <c:v>104.1</c:v>
                </c:pt>
                <c:pt idx="384">
                  <c:v>104</c:v>
                </c:pt>
                <c:pt idx="385">
                  <c:v>103.9</c:v>
                </c:pt>
                <c:pt idx="386">
                  <c:v>103.8</c:v>
                </c:pt>
                <c:pt idx="387">
                  <c:v>103.7</c:v>
                </c:pt>
                <c:pt idx="388">
                  <c:v>103.6</c:v>
                </c:pt>
                <c:pt idx="389">
                  <c:v>0</c:v>
                </c:pt>
                <c:pt idx="390">
                  <c:v>103.5</c:v>
                </c:pt>
                <c:pt idx="391">
                  <c:v>103.3</c:v>
                </c:pt>
                <c:pt idx="392">
                  <c:v>103.2</c:v>
                </c:pt>
                <c:pt idx="393">
                  <c:v>103.1</c:v>
                </c:pt>
                <c:pt idx="394">
                  <c:v>103</c:v>
                </c:pt>
                <c:pt idx="395">
                  <c:v>102.9</c:v>
                </c:pt>
                <c:pt idx="396">
                  <c:v>102.8</c:v>
                </c:pt>
                <c:pt idx="397">
                  <c:v>0</c:v>
                </c:pt>
                <c:pt idx="398">
                  <c:v>102.7</c:v>
                </c:pt>
                <c:pt idx="399">
                  <c:v>102.6</c:v>
                </c:pt>
                <c:pt idx="400">
                  <c:v>102.5</c:v>
                </c:pt>
                <c:pt idx="401">
                  <c:v>102.3</c:v>
                </c:pt>
                <c:pt idx="402">
                  <c:v>102.2</c:v>
                </c:pt>
                <c:pt idx="403">
                  <c:v>102.1</c:v>
                </c:pt>
                <c:pt idx="404">
                  <c:v>102</c:v>
                </c:pt>
                <c:pt idx="405">
                  <c:v>0</c:v>
                </c:pt>
                <c:pt idx="406">
                  <c:v>101.9</c:v>
                </c:pt>
                <c:pt idx="407">
                  <c:v>101.8</c:v>
                </c:pt>
                <c:pt idx="408">
                  <c:v>101.6</c:v>
                </c:pt>
                <c:pt idx="409">
                  <c:v>101.5</c:v>
                </c:pt>
                <c:pt idx="410">
                  <c:v>101.4</c:v>
                </c:pt>
                <c:pt idx="411">
                  <c:v>101.3</c:v>
                </c:pt>
                <c:pt idx="412">
                  <c:v>101.2</c:v>
                </c:pt>
                <c:pt idx="413">
                  <c:v>0</c:v>
                </c:pt>
                <c:pt idx="414">
                  <c:v>0</c:v>
                </c:pt>
                <c:pt idx="415">
                  <c:v>101</c:v>
                </c:pt>
                <c:pt idx="416">
                  <c:v>100.9</c:v>
                </c:pt>
                <c:pt idx="417">
                  <c:v>100.8</c:v>
                </c:pt>
                <c:pt idx="418">
                  <c:v>100.7</c:v>
                </c:pt>
                <c:pt idx="419">
                  <c:v>100.6</c:v>
                </c:pt>
                <c:pt idx="420">
                  <c:v>0</c:v>
                </c:pt>
                <c:pt idx="421">
                  <c:v>100.4</c:v>
                </c:pt>
                <c:pt idx="422">
                  <c:v>100.3</c:v>
                </c:pt>
                <c:pt idx="423">
                  <c:v>100.2</c:v>
                </c:pt>
                <c:pt idx="424">
                  <c:v>100.1</c:v>
                </c:pt>
                <c:pt idx="425">
                  <c:v>100</c:v>
                </c:pt>
                <c:pt idx="426">
                  <c:v>99.9</c:v>
                </c:pt>
                <c:pt idx="427">
                  <c:v>99.8</c:v>
                </c:pt>
                <c:pt idx="428">
                  <c:v>0</c:v>
                </c:pt>
                <c:pt idx="429">
                  <c:v>99.7</c:v>
                </c:pt>
                <c:pt idx="430">
                  <c:v>99.6</c:v>
                </c:pt>
                <c:pt idx="431">
                  <c:v>99.5</c:v>
                </c:pt>
                <c:pt idx="432">
                  <c:v>99.4</c:v>
                </c:pt>
                <c:pt idx="433">
                  <c:v>99.3</c:v>
                </c:pt>
                <c:pt idx="434">
                  <c:v>99.2</c:v>
                </c:pt>
                <c:pt idx="435">
                  <c:v>99.1</c:v>
                </c:pt>
                <c:pt idx="436">
                  <c:v>0</c:v>
                </c:pt>
                <c:pt idx="437">
                  <c:v>99</c:v>
                </c:pt>
                <c:pt idx="438">
                  <c:v>98.9</c:v>
                </c:pt>
                <c:pt idx="439">
                  <c:v>98.8</c:v>
                </c:pt>
                <c:pt idx="440">
                  <c:v>98.6</c:v>
                </c:pt>
                <c:pt idx="441">
                  <c:v>98.5</c:v>
                </c:pt>
                <c:pt idx="442">
                  <c:v>98.4</c:v>
                </c:pt>
                <c:pt idx="443">
                  <c:v>98.3</c:v>
                </c:pt>
                <c:pt idx="444">
                  <c:v>0</c:v>
                </c:pt>
                <c:pt idx="445">
                  <c:v>98.2</c:v>
                </c:pt>
                <c:pt idx="446">
                  <c:v>98.1</c:v>
                </c:pt>
                <c:pt idx="447">
                  <c:v>98</c:v>
                </c:pt>
                <c:pt idx="448">
                  <c:v>97.9</c:v>
                </c:pt>
                <c:pt idx="449">
                  <c:v>97.8</c:v>
                </c:pt>
                <c:pt idx="450">
                  <c:v>97.7</c:v>
                </c:pt>
                <c:pt idx="451">
                  <c:v>97.6</c:v>
                </c:pt>
                <c:pt idx="452">
                  <c:v>0</c:v>
                </c:pt>
                <c:pt idx="453">
                  <c:v>97.5</c:v>
                </c:pt>
                <c:pt idx="454">
                  <c:v>97.4</c:v>
                </c:pt>
                <c:pt idx="455">
                  <c:v>97.3</c:v>
                </c:pt>
                <c:pt idx="456">
                  <c:v>97.2</c:v>
                </c:pt>
                <c:pt idx="457">
                  <c:v>97.1</c:v>
                </c:pt>
                <c:pt idx="458">
                  <c:v>97</c:v>
                </c:pt>
                <c:pt idx="459">
                  <c:v>96.9</c:v>
                </c:pt>
                <c:pt idx="460">
                  <c:v>0</c:v>
                </c:pt>
                <c:pt idx="461">
                  <c:v>96.8</c:v>
                </c:pt>
                <c:pt idx="462">
                  <c:v>96.7</c:v>
                </c:pt>
                <c:pt idx="463">
                  <c:v>96.6</c:v>
                </c:pt>
                <c:pt idx="464">
                  <c:v>96.5</c:v>
                </c:pt>
                <c:pt idx="465">
                  <c:v>96.4</c:v>
                </c:pt>
                <c:pt idx="466">
                  <c:v>96.3</c:v>
                </c:pt>
                <c:pt idx="467">
                  <c:v>96.2</c:v>
                </c:pt>
                <c:pt idx="468">
                  <c:v>0</c:v>
                </c:pt>
                <c:pt idx="469">
                  <c:v>96.1</c:v>
                </c:pt>
                <c:pt idx="470">
                  <c:v>96</c:v>
                </c:pt>
                <c:pt idx="471">
                  <c:v>95.9</c:v>
                </c:pt>
                <c:pt idx="472">
                  <c:v>95.8</c:v>
                </c:pt>
                <c:pt idx="473">
                  <c:v>95.7</c:v>
                </c:pt>
                <c:pt idx="474">
                  <c:v>95.6</c:v>
                </c:pt>
                <c:pt idx="475">
                  <c:v>95.5</c:v>
                </c:pt>
                <c:pt idx="476">
                  <c:v>95.4</c:v>
                </c:pt>
                <c:pt idx="477">
                  <c:v>0</c:v>
                </c:pt>
                <c:pt idx="478">
                  <c:v>95.3</c:v>
                </c:pt>
                <c:pt idx="479">
                  <c:v>95.2</c:v>
                </c:pt>
                <c:pt idx="480">
                  <c:v>95.1</c:v>
                </c:pt>
                <c:pt idx="481">
                  <c:v>95</c:v>
                </c:pt>
                <c:pt idx="482">
                  <c:v>94.9</c:v>
                </c:pt>
                <c:pt idx="483">
                  <c:v>94.9</c:v>
                </c:pt>
                <c:pt idx="484">
                  <c:v>0</c:v>
                </c:pt>
                <c:pt idx="485">
                  <c:v>0</c:v>
                </c:pt>
                <c:pt idx="486">
                  <c:v>94.7</c:v>
                </c:pt>
                <c:pt idx="487">
                  <c:v>94.6</c:v>
                </c:pt>
                <c:pt idx="488">
                  <c:v>94.5</c:v>
                </c:pt>
                <c:pt idx="489">
                  <c:v>94.4</c:v>
                </c:pt>
                <c:pt idx="490">
                  <c:v>94.4</c:v>
                </c:pt>
                <c:pt idx="491">
                  <c:v>94.3</c:v>
                </c:pt>
                <c:pt idx="492">
                  <c:v>0</c:v>
                </c:pt>
                <c:pt idx="493">
                  <c:v>94.2</c:v>
                </c:pt>
                <c:pt idx="494">
                  <c:v>94.1</c:v>
                </c:pt>
                <c:pt idx="495">
                  <c:v>94</c:v>
                </c:pt>
                <c:pt idx="496">
                  <c:v>93.9</c:v>
                </c:pt>
                <c:pt idx="497">
                  <c:v>93.8</c:v>
                </c:pt>
                <c:pt idx="498">
                  <c:v>93.7</c:v>
                </c:pt>
                <c:pt idx="499">
                  <c:v>93.6</c:v>
                </c:pt>
                <c:pt idx="500">
                  <c:v>0</c:v>
                </c:pt>
                <c:pt idx="501">
                  <c:v>0</c:v>
                </c:pt>
                <c:pt idx="502">
                  <c:v>93.4</c:v>
                </c:pt>
                <c:pt idx="503">
                  <c:v>93.3</c:v>
                </c:pt>
                <c:pt idx="504">
                  <c:v>93.2</c:v>
                </c:pt>
                <c:pt idx="505">
                  <c:v>93.1</c:v>
                </c:pt>
                <c:pt idx="506">
                  <c:v>93.1</c:v>
                </c:pt>
                <c:pt idx="507">
                  <c:v>93</c:v>
                </c:pt>
                <c:pt idx="508">
                  <c:v>92.9</c:v>
                </c:pt>
                <c:pt idx="509">
                  <c:v>0</c:v>
                </c:pt>
                <c:pt idx="510">
                  <c:v>92.8</c:v>
                </c:pt>
                <c:pt idx="511">
                  <c:v>92.7</c:v>
                </c:pt>
                <c:pt idx="512">
                  <c:v>92.6</c:v>
                </c:pt>
                <c:pt idx="513">
                  <c:v>92.5</c:v>
                </c:pt>
                <c:pt idx="514">
                  <c:v>92.4</c:v>
                </c:pt>
                <c:pt idx="515">
                  <c:v>92.3</c:v>
                </c:pt>
                <c:pt idx="516">
                  <c:v>92.2</c:v>
                </c:pt>
                <c:pt idx="517">
                  <c:v>0</c:v>
                </c:pt>
                <c:pt idx="518">
                  <c:v>92.1</c:v>
                </c:pt>
                <c:pt idx="519">
                  <c:v>92</c:v>
                </c:pt>
                <c:pt idx="520">
                  <c:v>91.9</c:v>
                </c:pt>
                <c:pt idx="521">
                  <c:v>91.9</c:v>
                </c:pt>
                <c:pt idx="522">
                  <c:v>91.8</c:v>
                </c:pt>
                <c:pt idx="523">
                  <c:v>91.7</c:v>
                </c:pt>
                <c:pt idx="524">
                  <c:v>91.6</c:v>
                </c:pt>
                <c:pt idx="525">
                  <c:v>0</c:v>
                </c:pt>
                <c:pt idx="526">
                  <c:v>91.5</c:v>
                </c:pt>
                <c:pt idx="527">
                  <c:v>91.4</c:v>
                </c:pt>
                <c:pt idx="528">
                  <c:v>91.3</c:v>
                </c:pt>
                <c:pt idx="529">
                  <c:v>91.2</c:v>
                </c:pt>
                <c:pt idx="530">
                  <c:v>91.1</c:v>
                </c:pt>
                <c:pt idx="531">
                  <c:v>91.1</c:v>
                </c:pt>
                <c:pt idx="532">
                  <c:v>91</c:v>
                </c:pt>
                <c:pt idx="533">
                  <c:v>0</c:v>
                </c:pt>
                <c:pt idx="534">
                  <c:v>90.9</c:v>
                </c:pt>
                <c:pt idx="535">
                  <c:v>90.8</c:v>
                </c:pt>
                <c:pt idx="536">
                  <c:v>90.7</c:v>
                </c:pt>
                <c:pt idx="537">
                  <c:v>90.7</c:v>
                </c:pt>
                <c:pt idx="538">
                  <c:v>90.6</c:v>
                </c:pt>
                <c:pt idx="539">
                  <c:v>0</c:v>
                </c:pt>
                <c:pt idx="540">
                  <c:v>90.5</c:v>
                </c:pt>
                <c:pt idx="541">
                  <c:v>90.4</c:v>
                </c:pt>
                <c:pt idx="542">
                  <c:v>90.3</c:v>
                </c:pt>
                <c:pt idx="543">
                  <c:v>90.3</c:v>
                </c:pt>
                <c:pt idx="544">
                  <c:v>90.2</c:v>
                </c:pt>
                <c:pt idx="545">
                  <c:v>90.1</c:v>
                </c:pt>
                <c:pt idx="546">
                  <c:v>90</c:v>
                </c:pt>
                <c:pt idx="547">
                  <c:v>0</c:v>
                </c:pt>
                <c:pt idx="548">
                  <c:v>89.9</c:v>
                </c:pt>
                <c:pt idx="549">
                  <c:v>89.8</c:v>
                </c:pt>
                <c:pt idx="550">
                  <c:v>89.7</c:v>
                </c:pt>
                <c:pt idx="551">
                  <c:v>89.6</c:v>
                </c:pt>
                <c:pt idx="552">
                  <c:v>89.6</c:v>
                </c:pt>
                <c:pt idx="553">
                  <c:v>89.5</c:v>
                </c:pt>
                <c:pt idx="554">
                  <c:v>89.4</c:v>
                </c:pt>
                <c:pt idx="555">
                  <c:v>0</c:v>
                </c:pt>
                <c:pt idx="556">
                  <c:v>89.3</c:v>
                </c:pt>
                <c:pt idx="557">
                  <c:v>89.2</c:v>
                </c:pt>
                <c:pt idx="558">
                  <c:v>89.1</c:v>
                </c:pt>
                <c:pt idx="559">
                  <c:v>89.1</c:v>
                </c:pt>
                <c:pt idx="560">
                  <c:v>89</c:v>
                </c:pt>
                <c:pt idx="561">
                  <c:v>88.9</c:v>
                </c:pt>
                <c:pt idx="562">
                  <c:v>88.8</c:v>
                </c:pt>
                <c:pt idx="563">
                  <c:v>0</c:v>
                </c:pt>
                <c:pt idx="564">
                  <c:v>88.7</c:v>
                </c:pt>
                <c:pt idx="565">
                  <c:v>88.6</c:v>
                </c:pt>
                <c:pt idx="566">
                  <c:v>88.6</c:v>
                </c:pt>
                <c:pt idx="567">
                  <c:v>88.5</c:v>
                </c:pt>
                <c:pt idx="568">
                  <c:v>88.4</c:v>
                </c:pt>
                <c:pt idx="569">
                  <c:v>88.3</c:v>
                </c:pt>
                <c:pt idx="570">
                  <c:v>88.2</c:v>
                </c:pt>
                <c:pt idx="571">
                  <c:v>0</c:v>
                </c:pt>
                <c:pt idx="572">
                  <c:v>88.1</c:v>
                </c:pt>
                <c:pt idx="573">
                  <c:v>88.1</c:v>
                </c:pt>
                <c:pt idx="574">
                  <c:v>88</c:v>
                </c:pt>
                <c:pt idx="575">
                  <c:v>87.9</c:v>
                </c:pt>
                <c:pt idx="576">
                  <c:v>87.8</c:v>
                </c:pt>
                <c:pt idx="577">
                  <c:v>87.8</c:v>
                </c:pt>
                <c:pt idx="578">
                  <c:v>87.7</c:v>
                </c:pt>
                <c:pt idx="579">
                  <c:v>0</c:v>
                </c:pt>
                <c:pt idx="580">
                  <c:v>87.6</c:v>
                </c:pt>
                <c:pt idx="581">
                  <c:v>87.5</c:v>
                </c:pt>
                <c:pt idx="582">
                  <c:v>87.4</c:v>
                </c:pt>
                <c:pt idx="583">
                  <c:v>87.4</c:v>
                </c:pt>
                <c:pt idx="584">
                  <c:v>87.3</c:v>
                </c:pt>
                <c:pt idx="585">
                  <c:v>87.2</c:v>
                </c:pt>
                <c:pt idx="586">
                  <c:v>87.1</c:v>
                </c:pt>
                <c:pt idx="587">
                  <c:v>0</c:v>
                </c:pt>
                <c:pt idx="588">
                  <c:v>0</c:v>
                </c:pt>
                <c:pt idx="589">
                  <c:v>87</c:v>
                </c:pt>
                <c:pt idx="590">
                  <c:v>86.9</c:v>
                </c:pt>
                <c:pt idx="591">
                  <c:v>86.8</c:v>
                </c:pt>
                <c:pt idx="592">
                  <c:v>86.7</c:v>
                </c:pt>
                <c:pt idx="593">
                  <c:v>86.7</c:v>
                </c:pt>
                <c:pt idx="594">
                  <c:v>86.6</c:v>
                </c:pt>
                <c:pt idx="595">
                  <c:v>86.5</c:v>
                </c:pt>
                <c:pt idx="596">
                  <c:v>0</c:v>
                </c:pt>
                <c:pt idx="597">
                  <c:v>86.4</c:v>
                </c:pt>
                <c:pt idx="598">
                  <c:v>86.4</c:v>
                </c:pt>
                <c:pt idx="599">
                  <c:v>86.3</c:v>
                </c:pt>
                <c:pt idx="600">
                  <c:v>86.2</c:v>
                </c:pt>
                <c:pt idx="601">
                  <c:v>86.1</c:v>
                </c:pt>
                <c:pt idx="602">
                  <c:v>86</c:v>
                </c:pt>
                <c:pt idx="603">
                  <c:v>86</c:v>
                </c:pt>
                <c:pt idx="604">
                  <c:v>0</c:v>
                </c:pt>
                <c:pt idx="605">
                  <c:v>85.9</c:v>
                </c:pt>
                <c:pt idx="606">
                  <c:v>85.8</c:v>
                </c:pt>
                <c:pt idx="607">
                  <c:v>85.7</c:v>
                </c:pt>
                <c:pt idx="608">
                  <c:v>85.7</c:v>
                </c:pt>
                <c:pt idx="609">
                  <c:v>85.6</c:v>
                </c:pt>
                <c:pt idx="610">
                  <c:v>85.5</c:v>
                </c:pt>
                <c:pt idx="611">
                  <c:v>85.4</c:v>
                </c:pt>
                <c:pt idx="612">
                  <c:v>0</c:v>
                </c:pt>
                <c:pt idx="613">
                  <c:v>85.4</c:v>
                </c:pt>
                <c:pt idx="614">
                  <c:v>85.3</c:v>
                </c:pt>
                <c:pt idx="615">
                  <c:v>85.2</c:v>
                </c:pt>
                <c:pt idx="616">
                  <c:v>85.2</c:v>
                </c:pt>
                <c:pt idx="617">
                  <c:v>85.1</c:v>
                </c:pt>
                <c:pt idx="618">
                  <c:v>85</c:v>
                </c:pt>
                <c:pt idx="619">
                  <c:v>84.9</c:v>
                </c:pt>
                <c:pt idx="620">
                  <c:v>0</c:v>
                </c:pt>
                <c:pt idx="621">
                  <c:v>84.9</c:v>
                </c:pt>
                <c:pt idx="622">
                  <c:v>84.8</c:v>
                </c:pt>
                <c:pt idx="623">
                  <c:v>84.7</c:v>
                </c:pt>
                <c:pt idx="624">
                  <c:v>84.6</c:v>
                </c:pt>
                <c:pt idx="625">
                  <c:v>84.6</c:v>
                </c:pt>
                <c:pt idx="626">
                  <c:v>84.5</c:v>
                </c:pt>
                <c:pt idx="627">
                  <c:v>84.4</c:v>
                </c:pt>
                <c:pt idx="628">
                  <c:v>0</c:v>
                </c:pt>
                <c:pt idx="629">
                  <c:v>84.3</c:v>
                </c:pt>
                <c:pt idx="630">
                  <c:v>84.3</c:v>
                </c:pt>
                <c:pt idx="631">
                  <c:v>84.2</c:v>
                </c:pt>
                <c:pt idx="632">
                  <c:v>84.1</c:v>
                </c:pt>
                <c:pt idx="633">
                  <c:v>84</c:v>
                </c:pt>
                <c:pt idx="634">
                  <c:v>84</c:v>
                </c:pt>
                <c:pt idx="635">
                  <c:v>83.9</c:v>
                </c:pt>
                <c:pt idx="636">
                  <c:v>0</c:v>
                </c:pt>
                <c:pt idx="637">
                  <c:v>83.8</c:v>
                </c:pt>
                <c:pt idx="638">
                  <c:v>83.8</c:v>
                </c:pt>
                <c:pt idx="639">
                  <c:v>83.7</c:v>
                </c:pt>
                <c:pt idx="640">
                  <c:v>83.6</c:v>
                </c:pt>
                <c:pt idx="641">
                  <c:v>83.5</c:v>
                </c:pt>
                <c:pt idx="642">
                  <c:v>83.5</c:v>
                </c:pt>
                <c:pt idx="643">
                  <c:v>83.4</c:v>
                </c:pt>
                <c:pt idx="644">
                  <c:v>0</c:v>
                </c:pt>
                <c:pt idx="645">
                  <c:v>83.3</c:v>
                </c:pt>
                <c:pt idx="646">
                  <c:v>83.2</c:v>
                </c:pt>
                <c:pt idx="647">
                  <c:v>83.2</c:v>
                </c:pt>
                <c:pt idx="648">
                  <c:v>83.1</c:v>
                </c:pt>
                <c:pt idx="649">
                  <c:v>83</c:v>
                </c:pt>
                <c:pt idx="650">
                  <c:v>82.9</c:v>
                </c:pt>
                <c:pt idx="651">
                  <c:v>82.9</c:v>
                </c:pt>
                <c:pt idx="652">
                  <c:v>0</c:v>
                </c:pt>
                <c:pt idx="653">
                  <c:v>82.8</c:v>
                </c:pt>
                <c:pt idx="654">
                  <c:v>82.7</c:v>
                </c:pt>
                <c:pt idx="655">
                  <c:v>82.7</c:v>
                </c:pt>
                <c:pt idx="656">
                  <c:v>82.6</c:v>
                </c:pt>
                <c:pt idx="657">
                  <c:v>82.5</c:v>
                </c:pt>
                <c:pt idx="658">
                  <c:v>0</c:v>
                </c:pt>
                <c:pt idx="659">
                  <c:v>82.4</c:v>
                </c:pt>
                <c:pt idx="660">
                  <c:v>82.4</c:v>
                </c:pt>
                <c:pt idx="661">
                  <c:v>82.3</c:v>
                </c:pt>
                <c:pt idx="662">
                  <c:v>82.2</c:v>
                </c:pt>
                <c:pt idx="663">
                  <c:v>82.1</c:v>
                </c:pt>
                <c:pt idx="664">
                  <c:v>82.1</c:v>
                </c:pt>
                <c:pt idx="665">
                  <c:v>82</c:v>
                </c:pt>
                <c:pt idx="666">
                  <c:v>0</c:v>
                </c:pt>
                <c:pt idx="667">
                  <c:v>81.900000000000006</c:v>
                </c:pt>
                <c:pt idx="668">
                  <c:v>81.8</c:v>
                </c:pt>
                <c:pt idx="669">
                  <c:v>81.8</c:v>
                </c:pt>
                <c:pt idx="670">
                  <c:v>81.7</c:v>
                </c:pt>
                <c:pt idx="671">
                  <c:v>81.599999999999994</c:v>
                </c:pt>
                <c:pt idx="672">
                  <c:v>81.599999999999994</c:v>
                </c:pt>
                <c:pt idx="673">
                  <c:v>81.5</c:v>
                </c:pt>
                <c:pt idx="674">
                  <c:v>0</c:v>
                </c:pt>
                <c:pt idx="675">
                  <c:v>81.400000000000006</c:v>
                </c:pt>
                <c:pt idx="676">
                  <c:v>81.3</c:v>
                </c:pt>
                <c:pt idx="677">
                  <c:v>81.3</c:v>
                </c:pt>
                <c:pt idx="678">
                  <c:v>81.2</c:v>
                </c:pt>
                <c:pt idx="679">
                  <c:v>81.099999999999994</c:v>
                </c:pt>
                <c:pt idx="680">
                  <c:v>81.099999999999994</c:v>
                </c:pt>
                <c:pt idx="681">
                  <c:v>81</c:v>
                </c:pt>
                <c:pt idx="682">
                  <c:v>0</c:v>
                </c:pt>
                <c:pt idx="683">
                  <c:v>80.900000000000006</c:v>
                </c:pt>
                <c:pt idx="684">
                  <c:v>80.900000000000006</c:v>
                </c:pt>
                <c:pt idx="685">
                  <c:v>80.8</c:v>
                </c:pt>
                <c:pt idx="686">
                  <c:v>80.7</c:v>
                </c:pt>
                <c:pt idx="687">
                  <c:v>80.7</c:v>
                </c:pt>
                <c:pt idx="688">
                  <c:v>80.599999999999994</c:v>
                </c:pt>
                <c:pt idx="689">
                  <c:v>80.5</c:v>
                </c:pt>
                <c:pt idx="690">
                  <c:v>0</c:v>
                </c:pt>
                <c:pt idx="691">
                  <c:v>80.400000000000006</c:v>
                </c:pt>
                <c:pt idx="692">
                  <c:v>80.400000000000006</c:v>
                </c:pt>
                <c:pt idx="693">
                  <c:v>80.3</c:v>
                </c:pt>
                <c:pt idx="694">
                  <c:v>80.2</c:v>
                </c:pt>
                <c:pt idx="695">
                  <c:v>80.2</c:v>
                </c:pt>
                <c:pt idx="696">
                  <c:v>80.099999999999994</c:v>
                </c:pt>
                <c:pt idx="697">
                  <c:v>80</c:v>
                </c:pt>
                <c:pt idx="698">
                  <c:v>0</c:v>
                </c:pt>
                <c:pt idx="699">
                  <c:v>80</c:v>
                </c:pt>
                <c:pt idx="700">
                  <c:v>79.900000000000006</c:v>
                </c:pt>
                <c:pt idx="701">
                  <c:v>79.8</c:v>
                </c:pt>
                <c:pt idx="702">
                  <c:v>79.7</c:v>
                </c:pt>
                <c:pt idx="703">
                  <c:v>79.7</c:v>
                </c:pt>
                <c:pt idx="704">
                  <c:v>79.599999999999994</c:v>
                </c:pt>
                <c:pt idx="705">
                  <c:v>79.5</c:v>
                </c:pt>
                <c:pt idx="706">
                  <c:v>0</c:v>
                </c:pt>
                <c:pt idx="707">
                  <c:v>79.5</c:v>
                </c:pt>
                <c:pt idx="708">
                  <c:v>79.400000000000006</c:v>
                </c:pt>
                <c:pt idx="709">
                  <c:v>79.3</c:v>
                </c:pt>
                <c:pt idx="710">
                  <c:v>79.3</c:v>
                </c:pt>
                <c:pt idx="711">
                  <c:v>79.2</c:v>
                </c:pt>
                <c:pt idx="712">
                  <c:v>79.099999999999994</c:v>
                </c:pt>
                <c:pt idx="713">
                  <c:v>79.099999999999994</c:v>
                </c:pt>
                <c:pt idx="714">
                  <c:v>0</c:v>
                </c:pt>
                <c:pt idx="715">
                  <c:v>79</c:v>
                </c:pt>
                <c:pt idx="716">
                  <c:v>78.900000000000006</c:v>
                </c:pt>
                <c:pt idx="717">
                  <c:v>78.900000000000006</c:v>
                </c:pt>
                <c:pt idx="718">
                  <c:v>78.8</c:v>
                </c:pt>
                <c:pt idx="719">
                  <c:v>78.7</c:v>
                </c:pt>
                <c:pt idx="720">
                  <c:v>78.7</c:v>
                </c:pt>
                <c:pt idx="721">
                  <c:v>78.599999999999994</c:v>
                </c:pt>
                <c:pt idx="722">
                  <c:v>0</c:v>
                </c:pt>
                <c:pt idx="723">
                  <c:v>78.599999999999994</c:v>
                </c:pt>
                <c:pt idx="724">
                  <c:v>78.5</c:v>
                </c:pt>
                <c:pt idx="725">
                  <c:v>78.400000000000006</c:v>
                </c:pt>
                <c:pt idx="726">
                  <c:v>78.400000000000006</c:v>
                </c:pt>
                <c:pt idx="727">
                  <c:v>78.3</c:v>
                </c:pt>
                <c:pt idx="728">
                  <c:v>78.2</c:v>
                </c:pt>
                <c:pt idx="729">
                  <c:v>78.2</c:v>
                </c:pt>
                <c:pt idx="730">
                  <c:v>0</c:v>
                </c:pt>
                <c:pt idx="731">
                  <c:v>78.099999999999994</c:v>
                </c:pt>
                <c:pt idx="732">
                  <c:v>78</c:v>
                </c:pt>
                <c:pt idx="733">
                  <c:v>78</c:v>
                </c:pt>
                <c:pt idx="734">
                  <c:v>77.900000000000006</c:v>
                </c:pt>
                <c:pt idx="735">
                  <c:v>77.900000000000006</c:v>
                </c:pt>
                <c:pt idx="736">
                  <c:v>77.8</c:v>
                </c:pt>
                <c:pt idx="737">
                  <c:v>77.7</c:v>
                </c:pt>
                <c:pt idx="738">
                  <c:v>0</c:v>
                </c:pt>
                <c:pt idx="739">
                  <c:v>77.7</c:v>
                </c:pt>
                <c:pt idx="740">
                  <c:v>77.599999999999994</c:v>
                </c:pt>
                <c:pt idx="741">
                  <c:v>77.5</c:v>
                </c:pt>
                <c:pt idx="742">
                  <c:v>77.5</c:v>
                </c:pt>
                <c:pt idx="743">
                  <c:v>77.400000000000006</c:v>
                </c:pt>
                <c:pt idx="744">
                  <c:v>77.400000000000006</c:v>
                </c:pt>
                <c:pt idx="745">
                  <c:v>77.3</c:v>
                </c:pt>
                <c:pt idx="746">
                  <c:v>0</c:v>
                </c:pt>
                <c:pt idx="747">
                  <c:v>77.2</c:v>
                </c:pt>
                <c:pt idx="748">
                  <c:v>77.2</c:v>
                </c:pt>
                <c:pt idx="749">
                  <c:v>77.099999999999994</c:v>
                </c:pt>
                <c:pt idx="750">
                  <c:v>77</c:v>
                </c:pt>
                <c:pt idx="751">
                  <c:v>77</c:v>
                </c:pt>
                <c:pt idx="752">
                  <c:v>76.900000000000006</c:v>
                </c:pt>
                <c:pt idx="753">
                  <c:v>76.900000000000006</c:v>
                </c:pt>
                <c:pt idx="754">
                  <c:v>0</c:v>
                </c:pt>
                <c:pt idx="755">
                  <c:v>76.8</c:v>
                </c:pt>
                <c:pt idx="756">
                  <c:v>76.7</c:v>
                </c:pt>
                <c:pt idx="757">
                  <c:v>76.7</c:v>
                </c:pt>
                <c:pt idx="758">
                  <c:v>76.599999999999994</c:v>
                </c:pt>
                <c:pt idx="759">
                  <c:v>76.5</c:v>
                </c:pt>
                <c:pt idx="760">
                  <c:v>76.5</c:v>
                </c:pt>
                <c:pt idx="761">
                  <c:v>76.400000000000006</c:v>
                </c:pt>
                <c:pt idx="762">
                  <c:v>0</c:v>
                </c:pt>
                <c:pt idx="763">
                  <c:v>76.400000000000006</c:v>
                </c:pt>
                <c:pt idx="764">
                  <c:v>76.3</c:v>
                </c:pt>
                <c:pt idx="765">
                  <c:v>76.2</c:v>
                </c:pt>
                <c:pt idx="766">
                  <c:v>76.2</c:v>
                </c:pt>
                <c:pt idx="767">
                  <c:v>76.099999999999994</c:v>
                </c:pt>
                <c:pt idx="768">
                  <c:v>76</c:v>
                </c:pt>
                <c:pt idx="769">
                  <c:v>76</c:v>
                </c:pt>
                <c:pt idx="770">
                  <c:v>0</c:v>
                </c:pt>
                <c:pt idx="771">
                  <c:v>75.900000000000006</c:v>
                </c:pt>
                <c:pt idx="772">
                  <c:v>75.900000000000006</c:v>
                </c:pt>
                <c:pt idx="773">
                  <c:v>75.8</c:v>
                </c:pt>
                <c:pt idx="774">
                  <c:v>75.7</c:v>
                </c:pt>
                <c:pt idx="775">
                  <c:v>75.7</c:v>
                </c:pt>
                <c:pt idx="776">
                  <c:v>75.599999999999994</c:v>
                </c:pt>
                <c:pt idx="777">
                  <c:v>0</c:v>
                </c:pt>
                <c:pt idx="778">
                  <c:v>75.599999999999994</c:v>
                </c:pt>
                <c:pt idx="779">
                  <c:v>75.5</c:v>
                </c:pt>
                <c:pt idx="780">
                  <c:v>75.400000000000006</c:v>
                </c:pt>
                <c:pt idx="781">
                  <c:v>75.400000000000006</c:v>
                </c:pt>
                <c:pt idx="782">
                  <c:v>75.3</c:v>
                </c:pt>
                <c:pt idx="783">
                  <c:v>75.2</c:v>
                </c:pt>
                <c:pt idx="784">
                  <c:v>75.2</c:v>
                </c:pt>
                <c:pt idx="785">
                  <c:v>0</c:v>
                </c:pt>
                <c:pt idx="786">
                  <c:v>75.099999999999994</c:v>
                </c:pt>
                <c:pt idx="787">
                  <c:v>75.099999999999994</c:v>
                </c:pt>
                <c:pt idx="788">
                  <c:v>75</c:v>
                </c:pt>
                <c:pt idx="789">
                  <c:v>75</c:v>
                </c:pt>
                <c:pt idx="790">
                  <c:v>74.900000000000006</c:v>
                </c:pt>
                <c:pt idx="791">
                  <c:v>74.900000000000006</c:v>
                </c:pt>
                <c:pt idx="792">
                  <c:v>74.8</c:v>
                </c:pt>
                <c:pt idx="793">
                  <c:v>0</c:v>
                </c:pt>
                <c:pt idx="794">
                  <c:v>74.8</c:v>
                </c:pt>
                <c:pt idx="795">
                  <c:v>74.7</c:v>
                </c:pt>
                <c:pt idx="796">
                  <c:v>74.7</c:v>
                </c:pt>
                <c:pt idx="797">
                  <c:v>74.599999999999994</c:v>
                </c:pt>
                <c:pt idx="798">
                  <c:v>74.5</c:v>
                </c:pt>
                <c:pt idx="799">
                  <c:v>74.5</c:v>
                </c:pt>
                <c:pt idx="800">
                  <c:v>74.400000000000006</c:v>
                </c:pt>
                <c:pt idx="801">
                  <c:v>0</c:v>
                </c:pt>
                <c:pt idx="802">
                  <c:v>74.400000000000006</c:v>
                </c:pt>
                <c:pt idx="803">
                  <c:v>74.3</c:v>
                </c:pt>
                <c:pt idx="804">
                  <c:v>74.3</c:v>
                </c:pt>
                <c:pt idx="805">
                  <c:v>74.2</c:v>
                </c:pt>
                <c:pt idx="806">
                  <c:v>74.099999999999994</c:v>
                </c:pt>
                <c:pt idx="807">
                  <c:v>74.099999999999994</c:v>
                </c:pt>
                <c:pt idx="808">
                  <c:v>74</c:v>
                </c:pt>
                <c:pt idx="809">
                  <c:v>0</c:v>
                </c:pt>
                <c:pt idx="810">
                  <c:v>74</c:v>
                </c:pt>
                <c:pt idx="811">
                  <c:v>73.900000000000006</c:v>
                </c:pt>
                <c:pt idx="812">
                  <c:v>73.8</c:v>
                </c:pt>
                <c:pt idx="813">
                  <c:v>73.8</c:v>
                </c:pt>
                <c:pt idx="814">
                  <c:v>73.7</c:v>
                </c:pt>
                <c:pt idx="815">
                  <c:v>73.7</c:v>
                </c:pt>
                <c:pt idx="816">
                  <c:v>73.599999999999994</c:v>
                </c:pt>
                <c:pt idx="817">
                  <c:v>0</c:v>
                </c:pt>
                <c:pt idx="818">
                  <c:v>73.599999999999994</c:v>
                </c:pt>
                <c:pt idx="819">
                  <c:v>73.5</c:v>
                </c:pt>
                <c:pt idx="820">
                  <c:v>73.400000000000006</c:v>
                </c:pt>
                <c:pt idx="821">
                  <c:v>73.400000000000006</c:v>
                </c:pt>
                <c:pt idx="822">
                  <c:v>73.3</c:v>
                </c:pt>
                <c:pt idx="823">
                  <c:v>73.2</c:v>
                </c:pt>
                <c:pt idx="824">
                  <c:v>73.2</c:v>
                </c:pt>
                <c:pt idx="825">
                  <c:v>0</c:v>
                </c:pt>
                <c:pt idx="826">
                  <c:v>73.099999999999994</c:v>
                </c:pt>
                <c:pt idx="827">
                  <c:v>73</c:v>
                </c:pt>
                <c:pt idx="828">
                  <c:v>73</c:v>
                </c:pt>
                <c:pt idx="829">
                  <c:v>72.900000000000006</c:v>
                </c:pt>
                <c:pt idx="830">
                  <c:v>72.900000000000006</c:v>
                </c:pt>
                <c:pt idx="831">
                  <c:v>72.8</c:v>
                </c:pt>
                <c:pt idx="832">
                  <c:v>72.8</c:v>
                </c:pt>
                <c:pt idx="833">
                  <c:v>0</c:v>
                </c:pt>
                <c:pt idx="834">
                  <c:v>72.8</c:v>
                </c:pt>
                <c:pt idx="835">
                  <c:v>72.7</c:v>
                </c:pt>
                <c:pt idx="836">
                  <c:v>72.599999999999994</c:v>
                </c:pt>
                <c:pt idx="837">
                  <c:v>72.599999999999994</c:v>
                </c:pt>
                <c:pt idx="838">
                  <c:v>72.5</c:v>
                </c:pt>
                <c:pt idx="839">
                  <c:v>72.5</c:v>
                </c:pt>
                <c:pt idx="840">
                  <c:v>72.400000000000006</c:v>
                </c:pt>
                <c:pt idx="841">
                  <c:v>0</c:v>
                </c:pt>
                <c:pt idx="842">
                  <c:v>72.400000000000006</c:v>
                </c:pt>
                <c:pt idx="843">
                  <c:v>72.3</c:v>
                </c:pt>
                <c:pt idx="844">
                  <c:v>72.3</c:v>
                </c:pt>
                <c:pt idx="845">
                  <c:v>72.2</c:v>
                </c:pt>
                <c:pt idx="846">
                  <c:v>72.099999999999994</c:v>
                </c:pt>
                <c:pt idx="847">
                  <c:v>72.099999999999994</c:v>
                </c:pt>
                <c:pt idx="848">
                  <c:v>72</c:v>
                </c:pt>
                <c:pt idx="849">
                  <c:v>0</c:v>
                </c:pt>
                <c:pt idx="850">
                  <c:v>72</c:v>
                </c:pt>
                <c:pt idx="851">
                  <c:v>71.900000000000006</c:v>
                </c:pt>
                <c:pt idx="852">
                  <c:v>71.900000000000006</c:v>
                </c:pt>
                <c:pt idx="853">
                  <c:v>71.8</c:v>
                </c:pt>
                <c:pt idx="854">
                  <c:v>71.8</c:v>
                </c:pt>
                <c:pt idx="855">
                  <c:v>71.7</c:v>
                </c:pt>
                <c:pt idx="856">
                  <c:v>71.7</c:v>
                </c:pt>
                <c:pt idx="857">
                  <c:v>0</c:v>
                </c:pt>
                <c:pt idx="858">
                  <c:v>71.599999999999994</c:v>
                </c:pt>
                <c:pt idx="859">
                  <c:v>71.599999999999994</c:v>
                </c:pt>
                <c:pt idx="860">
                  <c:v>71.5</c:v>
                </c:pt>
                <c:pt idx="861">
                  <c:v>71.5</c:v>
                </c:pt>
                <c:pt idx="862">
                  <c:v>71.400000000000006</c:v>
                </c:pt>
                <c:pt idx="863">
                  <c:v>71.3</c:v>
                </c:pt>
                <c:pt idx="864">
                  <c:v>71.3</c:v>
                </c:pt>
                <c:pt idx="865">
                  <c:v>0</c:v>
                </c:pt>
                <c:pt idx="866">
                  <c:v>71.3</c:v>
                </c:pt>
                <c:pt idx="867">
                  <c:v>71.2</c:v>
                </c:pt>
                <c:pt idx="868">
                  <c:v>71.099999999999994</c:v>
                </c:pt>
                <c:pt idx="869">
                  <c:v>71.099999999999994</c:v>
                </c:pt>
                <c:pt idx="870">
                  <c:v>71</c:v>
                </c:pt>
                <c:pt idx="871">
                  <c:v>71</c:v>
                </c:pt>
                <c:pt idx="872">
                  <c:v>70.900000000000006</c:v>
                </c:pt>
                <c:pt idx="873">
                  <c:v>0</c:v>
                </c:pt>
                <c:pt idx="874">
                  <c:v>70.900000000000006</c:v>
                </c:pt>
                <c:pt idx="875">
                  <c:v>70.8</c:v>
                </c:pt>
                <c:pt idx="876">
                  <c:v>70.8</c:v>
                </c:pt>
                <c:pt idx="877">
                  <c:v>70.8</c:v>
                </c:pt>
                <c:pt idx="878">
                  <c:v>70.7</c:v>
                </c:pt>
                <c:pt idx="879">
                  <c:v>70.7</c:v>
                </c:pt>
                <c:pt idx="880">
                  <c:v>70.599999999999994</c:v>
                </c:pt>
                <c:pt idx="881">
                  <c:v>0</c:v>
                </c:pt>
                <c:pt idx="882">
                  <c:v>70.599999999999994</c:v>
                </c:pt>
                <c:pt idx="883">
                  <c:v>70.599999999999994</c:v>
                </c:pt>
                <c:pt idx="884">
                  <c:v>70.5</c:v>
                </c:pt>
                <c:pt idx="885">
                  <c:v>70.400000000000006</c:v>
                </c:pt>
                <c:pt idx="886">
                  <c:v>70.400000000000006</c:v>
                </c:pt>
                <c:pt idx="887">
                  <c:v>70.3</c:v>
                </c:pt>
                <c:pt idx="888">
                  <c:v>70.3</c:v>
                </c:pt>
                <c:pt idx="889">
                  <c:v>0</c:v>
                </c:pt>
                <c:pt idx="890">
                  <c:v>70.2</c:v>
                </c:pt>
                <c:pt idx="891">
                  <c:v>70.2</c:v>
                </c:pt>
                <c:pt idx="892">
                  <c:v>70.099999999999994</c:v>
                </c:pt>
                <c:pt idx="893">
                  <c:v>70.099999999999994</c:v>
                </c:pt>
                <c:pt idx="894">
                  <c:v>70</c:v>
                </c:pt>
                <c:pt idx="895">
                  <c:v>70</c:v>
                </c:pt>
                <c:pt idx="896">
                  <c:v>69.900000000000006</c:v>
                </c:pt>
                <c:pt idx="897">
                  <c:v>0</c:v>
                </c:pt>
                <c:pt idx="898">
                  <c:v>69.900000000000006</c:v>
                </c:pt>
                <c:pt idx="899">
                  <c:v>69.8</c:v>
                </c:pt>
                <c:pt idx="900">
                  <c:v>69.8</c:v>
                </c:pt>
                <c:pt idx="901">
                  <c:v>69.7</c:v>
                </c:pt>
                <c:pt idx="902">
                  <c:v>69.7</c:v>
                </c:pt>
                <c:pt idx="903">
                  <c:v>69.599999999999994</c:v>
                </c:pt>
                <c:pt idx="904">
                  <c:v>69.599999999999994</c:v>
                </c:pt>
                <c:pt idx="905">
                  <c:v>0</c:v>
                </c:pt>
                <c:pt idx="906">
                  <c:v>69.5</c:v>
                </c:pt>
                <c:pt idx="907">
                  <c:v>69.5</c:v>
                </c:pt>
                <c:pt idx="908">
                  <c:v>69.400000000000006</c:v>
                </c:pt>
                <c:pt idx="909">
                  <c:v>69.400000000000006</c:v>
                </c:pt>
                <c:pt idx="910">
                  <c:v>69.3</c:v>
                </c:pt>
                <c:pt idx="911">
                  <c:v>0</c:v>
                </c:pt>
                <c:pt idx="912">
                  <c:v>69.3</c:v>
                </c:pt>
                <c:pt idx="913">
                  <c:v>69.2</c:v>
                </c:pt>
                <c:pt idx="914">
                  <c:v>69.2</c:v>
                </c:pt>
                <c:pt idx="915">
                  <c:v>69.099999999999994</c:v>
                </c:pt>
                <c:pt idx="916">
                  <c:v>69.099999999999994</c:v>
                </c:pt>
                <c:pt idx="917">
                  <c:v>69</c:v>
                </c:pt>
                <c:pt idx="918">
                  <c:v>69</c:v>
                </c:pt>
                <c:pt idx="919">
                  <c:v>0</c:v>
                </c:pt>
                <c:pt idx="920">
                  <c:v>68.900000000000006</c:v>
                </c:pt>
                <c:pt idx="921">
                  <c:v>68.900000000000006</c:v>
                </c:pt>
                <c:pt idx="922">
                  <c:v>68.8</c:v>
                </c:pt>
                <c:pt idx="923">
                  <c:v>68.8</c:v>
                </c:pt>
                <c:pt idx="924">
                  <c:v>68.7</c:v>
                </c:pt>
                <c:pt idx="925">
                  <c:v>68.7</c:v>
                </c:pt>
                <c:pt idx="926">
                  <c:v>68.599999999999994</c:v>
                </c:pt>
                <c:pt idx="927">
                  <c:v>0</c:v>
                </c:pt>
                <c:pt idx="928">
                  <c:v>68.599999999999994</c:v>
                </c:pt>
                <c:pt idx="929">
                  <c:v>68.5</c:v>
                </c:pt>
                <c:pt idx="930">
                  <c:v>68.400000000000006</c:v>
                </c:pt>
                <c:pt idx="931">
                  <c:v>68.400000000000006</c:v>
                </c:pt>
                <c:pt idx="932">
                  <c:v>68.3</c:v>
                </c:pt>
                <c:pt idx="933">
                  <c:v>68.2</c:v>
                </c:pt>
                <c:pt idx="934">
                  <c:v>68.2</c:v>
                </c:pt>
                <c:pt idx="935">
                  <c:v>0</c:v>
                </c:pt>
                <c:pt idx="936">
                  <c:v>68.099999999999994</c:v>
                </c:pt>
                <c:pt idx="937">
                  <c:v>68.099999999999994</c:v>
                </c:pt>
                <c:pt idx="938">
                  <c:v>68</c:v>
                </c:pt>
                <c:pt idx="939">
                  <c:v>68</c:v>
                </c:pt>
                <c:pt idx="940">
                  <c:v>67.900000000000006</c:v>
                </c:pt>
                <c:pt idx="941">
                  <c:v>67.900000000000006</c:v>
                </c:pt>
                <c:pt idx="942">
                  <c:v>67.8</c:v>
                </c:pt>
                <c:pt idx="943">
                  <c:v>0</c:v>
                </c:pt>
                <c:pt idx="944">
                  <c:v>67.8</c:v>
                </c:pt>
                <c:pt idx="945">
                  <c:v>67.7</c:v>
                </c:pt>
                <c:pt idx="946">
                  <c:v>67.7</c:v>
                </c:pt>
                <c:pt idx="947">
                  <c:v>67.599999999999994</c:v>
                </c:pt>
                <c:pt idx="948">
                  <c:v>67.599999999999994</c:v>
                </c:pt>
                <c:pt idx="949">
                  <c:v>67.5</c:v>
                </c:pt>
                <c:pt idx="950">
                  <c:v>67.5</c:v>
                </c:pt>
                <c:pt idx="951">
                  <c:v>0</c:v>
                </c:pt>
                <c:pt idx="952">
                  <c:v>67.400000000000006</c:v>
                </c:pt>
                <c:pt idx="953">
                  <c:v>67.400000000000006</c:v>
                </c:pt>
                <c:pt idx="954">
                  <c:v>67.3</c:v>
                </c:pt>
                <c:pt idx="955">
                  <c:v>67.3</c:v>
                </c:pt>
                <c:pt idx="956">
                  <c:v>67.2</c:v>
                </c:pt>
                <c:pt idx="957">
                  <c:v>67.2</c:v>
                </c:pt>
                <c:pt idx="958">
                  <c:v>67.099999999999994</c:v>
                </c:pt>
                <c:pt idx="959">
                  <c:v>0</c:v>
                </c:pt>
                <c:pt idx="960">
                  <c:v>67.099999999999994</c:v>
                </c:pt>
                <c:pt idx="961">
                  <c:v>67</c:v>
                </c:pt>
                <c:pt idx="962">
                  <c:v>67</c:v>
                </c:pt>
                <c:pt idx="963">
                  <c:v>66.900000000000006</c:v>
                </c:pt>
                <c:pt idx="964">
                  <c:v>66.900000000000006</c:v>
                </c:pt>
                <c:pt idx="965">
                  <c:v>66.8</c:v>
                </c:pt>
                <c:pt idx="966">
                  <c:v>66.8</c:v>
                </c:pt>
                <c:pt idx="967">
                  <c:v>0</c:v>
                </c:pt>
                <c:pt idx="968">
                  <c:v>66.7</c:v>
                </c:pt>
                <c:pt idx="969">
                  <c:v>66.7</c:v>
                </c:pt>
                <c:pt idx="970">
                  <c:v>66.599999999999994</c:v>
                </c:pt>
                <c:pt idx="971">
                  <c:v>66.599999999999994</c:v>
                </c:pt>
                <c:pt idx="972">
                  <c:v>66.5</c:v>
                </c:pt>
                <c:pt idx="973">
                  <c:v>66.5</c:v>
                </c:pt>
                <c:pt idx="974">
                  <c:v>66.5</c:v>
                </c:pt>
                <c:pt idx="975">
                  <c:v>0</c:v>
                </c:pt>
                <c:pt idx="976">
                  <c:v>66.400000000000006</c:v>
                </c:pt>
                <c:pt idx="977">
                  <c:v>66.400000000000006</c:v>
                </c:pt>
                <c:pt idx="978">
                  <c:v>66.3</c:v>
                </c:pt>
                <c:pt idx="979">
                  <c:v>66.3</c:v>
                </c:pt>
                <c:pt idx="980">
                  <c:v>66.2</c:v>
                </c:pt>
                <c:pt idx="981">
                  <c:v>66.2</c:v>
                </c:pt>
                <c:pt idx="982">
                  <c:v>66.099999999999994</c:v>
                </c:pt>
                <c:pt idx="983">
                  <c:v>0</c:v>
                </c:pt>
                <c:pt idx="984">
                  <c:v>66.099999999999994</c:v>
                </c:pt>
                <c:pt idx="985">
                  <c:v>66</c:v>
                </c:pt>
                <c:pt idx="986">
                  <c:v>66</c:v>
                </c:pt>
                <c:pt idx="987">
                  <c:v>65.900000000000006</c:v>
                </c:pt>
                <c:pt idx="988">
                  <c:v>65.900000000000006</c:v>
                </c:pt>
                <c:pt idx="989">
                  <c:v>65.900000000000006</c:v>
                </c:pt>
                <c:pt idx="990">
                  <c:v>65.8</c:v>
                </c:pt>
                <c:pt idx="991">
                  <c:v>0</c:v>
                </c:pt>
                <c:pt idx="992">
                  <c:v>65.8</c:v>
                </c:pt>
                <c:pt idx="993">
                  <c:v>65.7</c:v>
                </c:pt>
                <c:pt idx="994">
                  <c:v>65.7</c:v>
                </c:pt>
                <c:pt idx="995">
                  <c:v>65.7</c:v>
                </c:pt>
                <c:pt idx="996">
                  <c:v>65.599999999999994</c:v>
                </c:pt>
                <c:pt idx="997">
                  <c:v>65.599999999999994</c:v>
                </c:pt>
                <c:pt idx="998">
                  <c:v>65.5</c:v>
                </c:pt>
                <c:pt idx="999">
                  <c:v>0</c:v>
                </c:pt>
                <c:pt idx="1000">
                  <c:v>65.5</c:v>
                </c:pt>
                <c:pt idx="1001">
                  <c:v>65.400000000000006</c:v>
                </c:pt>
                <c:pt idx="1002">
                  <c:v>65.400000000000006</c:v>
                </c:pt>
                <c:pt idx="1003">
                  <c:v>65.400000000000006</c:v>
                </c:pt>
                <c:pt idx="1004">
                  <c:v>65.3</c:v>
                </c:pt>
                <c:pt idx="1005">
                  <c:v>65.3</c:v>
                </c:pt>
                <c:pt idx="1006">
                  <c:v>65.2</c:v>
                </c:pt>
                <c:pt idx="1007">
                  <c:v>0</c:v>
                </c:pt>
                <c:pt idx="1008">
                  <c:v>65.2</c:v>
                </c:pt>
                <c:pt idx="1009">
                  <c:v>65.2</c:v>
                </c:pt>
                <c:pt idx="1010">
                  <c:v>65.099999999999994</c:v>
                </c:pt>
                <c:pt idx="1011">
                  <c:v>65.099999999999994</c:v>
                </c:pt>
                <c:pt idx="1012">
                  <c:v>65</c:v>
                </c:pt>
                <c:pt idx="1013">
                  <c:v>65</c:v>
                </c:pt>
                <c:pt idx="1014">
                  <c:v>64.900000000000006</c:v>
                </c:pt>
                <c:pt idx="1015">
                  <c:v>0</c:v>
                </c:pt>
                <c:pt idx="1016">
                  <c:v>64.900000000000006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64.7</c:v>
                </c:pt>
                <c:pt idx="1021">
                  <c:v>64.7</c:v>
                </c:pt>
                <c:pt idx="1022">
                  <c:v>64.7</c:v>
                </c:pt>
                <c:pt idx="1023">
                  <c:v>0</c:v>
                </c:pt>
                <c:pt idx="1024">
                  <c:v>64.599999999999994</c:v>
                </c:pt>
                <c:pt idx="1025">
                  <c:v>64.599999999999994</c:v>
                </c:pt>
                <c:pt idx="1026">
                  <c:v>64.5</c:v>
                </c:pt>
                <c:pt idx="1027">
                  <c:v>64.5</c:v>
                </c:pt>
                <c:pt idx="1028">
                  <c:v>64.400000000000006</c:v>
                </c:pt>
                <c:pt idx="1029">
                  <c:v>64.400000000000006</c:v>
                </c:pt>
                <c:pt idx="1030">
                  <c:v>0</c:v>
                </c:pt>
                <c:pt idx="1031">
                  <c:v>64.3</c:v>
                </c:pt>
                <c:pt idx="1032">
                  <c:v>64.3</c:v>
                </c:pt>
                <c:pt idx="1033">
                  <c:v>64.3</c:v>
                </c:pt>
                <c:pt idx="1034">
                  <c:v>64.2</c:v>
                </c:pt>
                <c:pt idx="1035">
                  <c:v>64.2</c:v>
                </c:pt>
                <c:pt idx="1036">
                  <c:v>64.2</c:v>
                </c:pt>
                <c:pt idx="1037">
                  <c:v>64.099999999999994</c:v>
                </c:pt>
                <c:pt idx="1038">
                  <c:v>0</c:v>
                </c:pt>
                <c:pt idx="1039">
                  <c:v>64.099999999999994</c:v>
                </c:pt>
                <c:pt idx="1040">
                  <c:v>64</c:v>
                </c:pt>
                <c:pt idx="1041">
                  <c:v>64</c:v>
                </c:pt>
                <c:pt idx="1042">
                  <c:v>63.9</c:v>
                </c:pt>
                <c:pt idx="1043">
                  <c:v>63.9</c:v>
                </c:pt>
                <c:pt idx="1044">
                  <c:v>63.9</c:v>
                </c:pt>
                <c:pt idx="1045">
                  <c:v>63.8</c:v>
                </c:pt>
                <c:pt idx="1046">
                  <c:v>0</c:v>
                </c:pt>
                <c:pt idx="1047">
                  <c:v>63.8</c:v>
                </c:pt>
                <c:pt idx="1048">
                  <c:v>63.7</c:v>
                </c:pt>
                <c:pt idx="1049">
                  <c:v>63.7</c:v>
                </c:pt>
                <c:pt idx="1050">
                  <c:v>63.7</c:v>
                </c:pt>
                <c:pt idx="1051">
                  <c:v>63.6</c:v>
                </c:pt>
                <c:pt idx="1052">
                  <c:v>63.6</c:v>
                </c:pt>
                <c:pt idx="1053">
                  <c:v>63.5</c:v>
                </c:pt>
                <c:pt idx="1054">
                  <c:v>0</c:v>
                </c:pt>
                <c:pt idx="1055">
                  <c:v>63.5</c:v>
                </c:pt>
                <c:pt idx="1056">
                  <c:v>63.5</c:v>
                </c:pt>
                <c:pt idx="1057">
                  <c:v>63.4</c:v>
                </c:pt>
                <c:pt idx="1058">
                  <c:v>63.4</c:v>
                </c:pt>
                <c:pt idx="1059">
                  <c:v>63.3</c:v>
                </c:pt>
                <c:pt idx="1060">
                  <c:v>63.3</c:v>
                </c:pt>
                <c:pt idx="1061">
                  <c:v>0</c:v>
                </c:pt>
                <c:pt idx="1062">
                  <c:v>63.3</c:v>
                </c:pt>
                <c:pt idx="1063">
                  <c:v>63.2</c:v>
                </c:pt>
                <c:pt idx="1064">
                  <c:v>63.2</c:v>
                </c:pt>
                <c:pt idx="1065">
                  <c:v>63.2</c:v>
                </c:pt>
                <c:pt idx="1066">
                  <c:v>63.1</c:v>
                </c:pt>
                <c:pt idx="1067">
                  <c:v>63.1</c:v>
                </c:pt>
                <c:pt idx="1068">
                  <c:v>63</c:v>
                </c:pt>
                <c:pt idx="1069">
                  <c:v>0</c:v>
                </c:pt>
                <c:pt idx="1070">
                  <c:v>63</c:v>
                </c:pt>
                <c:pt idx="1071">
                  <c:v>62.9</c:v>
                </c:pt>
                <c:pt idx="1072">
                  <c:v>62.9</c:v>
                </c:pt>
                <c:pt idx="1073">
                  <c:v>62.9</c:v>
                </c:pt>
                <c:pt idx="1074">
                  <c:v>62.8</c:v>
                </c:pt>
                <c:pt idx="1075">
                  <c:v>62.8</c:v>
                </c:pt>
                <c:pt idx="1076">
                  <c:v>62.7</c:v>
                </c:pt>
                <c:pt idx="1077">
                  <c:v>62.7</c:v>
                </c:pt>
                <c:pt idx="1078">
                  <c:v>0</c:v>
                </c:pt>
                <c:pt idx="1079">
                  <c:v>62.6</c:v>
                </c:pt>
                <c:pt idx="1080">
                  <c:v>62.6</c:v>
                </c:pt>
                <c:pt idx="1081">
                  <c:v>62.6</c:v>
                </c:pt>
                <c:pt idx="1082">
                  <c:v>62.5</c:v>
                </c:pt>
                <c:pt idx="1083">
                  <c:v>62.5</c:v>
                </c:pt>
                <c:pt idx="1084">
                  <c:v>62.5</c:v>
                </c:pt>
                <c:pt idx="1085">
                  <c:v>62.4</c:v>
                </c:pt>
                <c:pt idx="1086">
                  <c:v>0</c:v>
                </c:pt>
                <c:pt idx="1087">
                  <c:v>62.4</c:v>
                </c:pt>
                <c:pt idx="1088">
                  <c:v>62.4</c:v>
                </c:pt>
                <c:pt idx="1089">
                  <c:v>62.3</c:v>
                </c:pt>
                <c:pt idx="1090">
                  <c:v>62.3</c:v>
                </c:pt>
                <c:pt idx="1091">
                  <c:v>62.2</c:v>
                </c:pt>
                <c:pt idx="1092">
                  <c:v>62.2</c:v>
                </c:pt>
                <c:pt idx="1093">
                  <c:v>0</c:v>
                </c:pt>
                <c:pt idx="1094">
                  <c:v>0</c:v>
                </c:pt>
                <c:pt idx="1095">
                  <c:v>62.1</c:v>
                </c:pt>
                <c:pt idx="1096">
                  <c:v>62.1</c:v>
                </c:pt>
                <c:pt idx="1097">
                  <c:v>62.1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61.9</c:v>
                </c:pt>
                <c:pt idx="1102">
                  <c:v>0</c:v>
                </c:pt>
                <c:pt idx="1103">
                  <c:v>61.9</c:v>
                </c:pt>
                <c:pt idx="1104">
                  <c:v>61.8</c:v>
                </c:pt>
                <c:pt idx="1105">
                  <c:v>61.8</c:v>
                </c:pt>
                <c:pt idx="1106">
                  <c:v>61.7</c:v>
                </c:pt>
                <c:pt idx="1107">
                  <c:v>61.7</c:v>
                </c:pt>
                <c:pt idx="1108">
                  <c:v>61.7</c:v>
                </c:pt>
                <c:pt idx="1109">
                  <c:v>61.6</c:v>
                </c:pt>
                <c:pt idx="1110">
                  <c:v>0</c:v>
                </c:pt>
                <c:pt idx="1111">
                  <c:v>61.6</c:v>
                </c:pt>
                <c:pt idx="1112">
                  <c:v>61.5</c:v>
                </c:pt>
                <c:pt idx="1113">
                  <c:v>61.5</c:v>
                </c:pt>
                <c:pt idx="1114">
                  <c:v>61.5</c:v>
                </c:pt>
                <c:pt idx="1115">
                  <c:v>61.5</c:v>
                </c:pt>
                <c:pt idx="1116">
                  <c:v>61.4</c:v>
                </c:pt>
                <c:pt idx="1117">
                  <c:v>61.4</c:v>
                </c:pt>
                <c:pt idx="1118">
                  <c:v>0</c:v>
                </c:pt>
                <c:pt idx="1119">
                  <c:v>61.3</c:v>
                </c:pt>
                <c:pt idx="1120">
                  <c:v>61.3</c:v>
                </c:pt>
                <c:pt idx="1121">
                  <c:v>61.3</c:v>
                </c:pt>
                <c:pt idx="1122">
                  <c:v>61.2</c:v>
                </c:pt>
                <c:pt idx="1123">
                  <c:v>61.2</c:v>
                </c:pt>
                <c:pt idx="1124">
                  <c:v>61.1</c:v>
                </c:pt>
                <c:pt idx="1125">
                  <c:v>61.1</c:v>
                </c:pt>
                <c:pt idx="1126">
                  <c:v>0</c:v>
                </c:pt>
                <c:pt idx="1127">
                  <c:v>61.1</c:v>
                </c:pt>
                <c:pt idx="1128">
                  <c:v>61</c:v>
                </c:pt>
                <c:pt idx="1129">
                  <c:v>61</c:v>
                </c:pt>
                <c:pt idx="1130">
                  <c:v>61</c:v>
                </c:pt>
                <c:pt idx="1131">
                  <c:v>61</c:v>
                </c:pt>
                <c:pt idx="1132">
                  <c:v>60.9</c:v>
                </c:pt>
                <c:pt idx="1133">
                  <c:v>60.9</c:v>
                </c:pt>
                <c:pt idx="1134">
                  <c:v>0</c:v>
                </c:pt>
                <c:pt idx="1135">
                  <c:v>60.8</c:v>
                </c:pt>
                <c:pt idx="1136">
                  <c:v>60.8</c:v>
                </c:pt>
                <c:pt idx="1137">
                  <c:v>60.7</c:v>
                </c:pt>
                <c:pt idx="1138">
                  <c:v>60.7</c:v>
                </c:pt>
                <c:pt idx="1139">
                  <c:v>60.7</c:v>
                </c:pt>
                <c:pt idx="1140">
                  <c:v>60.6</c:v>
                </c:pt>
                <c:pt idx="1141">
                  <c:v>60.6</c:v>
                </c:pt>
                <c:pt idx="1142">
                  <c:v>0</c:v>
                </c:pt>
                <c:pt idx="1143">
                  <c:v>60.5</c:v>
                </c:pt>
                <c:pt idx="1144">
                  <c:v>60.5</c:v>
                </c:pt>
                <c:pt idx="1145">
                  <c:v>60.5</c:v>
                </c:pt>
                <c:pt idx="1146">
                  <c:v>60.5</c:v>
                </c:pt>
                <c:pt idx="1147">
                  <c:v>60.4</c:v>
                </c:pt>
                <c:pt idx="1148">
                  <c:v>60.4</c:v>
                </c:pt>
                <c:pt idx="1149">
                  <c:v>0</c:v>
                </c:pt>
                <c:pt idx="1150">
                  <c:v>60.3</c:v>
                </c:pt>
                <c:pt idx="1151">
                  <c:v>60.3</c:v>
                </c:pt>
                <c:pt idx="1152">
                  <c:v>60.3</c:v>
                </c:pt>
                <c:pt idx="1153">
                  <c:v>60.2</c:v>
                </c:pt>
                <c:pt idx="1154">
                  <c:v>60.2</c:v>
                </c:pt>
                <c:pt idx="1155">
                  <c:v>60.1</c:v>
                </c:pt>
                <c:pt idx="1156">
                  <c:v>60.1</c:v>
                </c:pt>
                <c:pt idx="1157">
                  <c:v>0</c:v>
                </c:pt>
                <c:pt idx="1158">
                  <c:v>60.1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59.9</c:v>
                </c:pt>
                <c:pt idx="1163">
                  <c:v>59.9</c:v>
                </c:pt>
                <c:pt idx="1164">
                  <c:v>59.9</c:v>
                </c:pt>
                <c:pt idx="1165">
                  <c:v>0</c:v>
                </c:pt>
                <c:pt idx="1166">
                  <c:v>59.8</c:v>
                </c:pt>
                <c:pt idx="1167">
                  <c:v>59.8</c:v>
                </c:pt>
                <c:pt idx="1168">
                  <c:v>59.7</c:v>
                </c:pt>
                <c:pt idx="1169">
                  <c:v>59.7</c:v>
                </c:pt>
                <c:pt idx="1170">
                  <c:v>59.6</c:v>
                </c:pt>
                <c:pt idx="1171">
                  <c:v>59.6</c:v>
                </c:pt>
                <c:pt idx="1172">
                  <c:v>59.5</c:v>
                </c:pt>
                <c:pt idx="1173">
                  <c:v>0</c:v>
                </c:pt>
                <c:pt idx="1174">
                  <c:v>59.5</c:v>
                </c:pt>
                <c:pt idx="1175">
                  <c:v>59.4</c:v>
                </c:pt>
                <c:pt idx="1176">
                  <c:v>59.4</c:v>
                </c:pt>
                <c:pt idx="1177">
                  <c:v>59.3</c:v>
                </c:pt>
                <c:pt idx="1178">
                  <c:v>59.3</c:v>
                </c:pt>
                <c:pt idx="1179">
                  <c:v>59.2</c:v>
                </c:pt>
                <c:pt idx="1180">
                  <c:v>0</c:v>
                </c:pt>
                <c:pt idx="1181">
                  <c:v>59.2</c:v>
                </c:pt>
                <c:pt idx="1182">
                  <c:v>59.2</c:v>
                </c:pt>
                <c:pt idx="1183">
                  <c:v>59.2</c:v>
                </c:pt>
                <c:pt idx="1184">
                  <c:v>59.1</c:v>
                </c:pt>
                <c:pt idx="1185">
                  <c:v>59.1</c:v>
                </c:pt>
                <c:pt idx="1186">
                  <c:v>59.1</c:v>
                </c:pt>
                <c:pt idx="1187">
                  <c:v>59</c:v>
                </c:pt>
                <c:pt idx="1188">
                  <c:v>0</c:v>
                </c:pt>
                <c:pt idx="1189">
                  <c:v>59</c:v>
                </c:pt>
                <c:pt idx="1190">
                  <c:v>58.9</c:v>
                </c:pt>
                <c:pt idx="1191">
                  <c:v>58.9</c:v>
                </c:pt>
                <c:pt idx="1192">
                  <c:v>58.8</c:v>
                </c:pt>
                <c:pt idx="1193">
                  <c:v>58.8</c:v>
                </c:pt>
                <c:pt idx="1194">
                  <c:v>58.7</c:v>
                </c:pt>
                <c:pt idx="1195">
                  <c:v>58.7</c:v>
                </c:pt>
                <c:pt idx="1196">
                  <c:v>0</c:v>
                </c:pt>
                <c:pt idx="1197">
                  <c:v>58.7</c:v>
                </c:pt>
                <c:pt idx="1198">
                  <c:v>58.6</c:v>
                </c:pt>
                <c:pt idx="1199">
                  <c:v>58.6</c:v>
                </c:pt>
                <c:pt idx="1200">
                  <c:v>58.5</c:v>
                </c:pt>
                <c:pt idx="1201">
                  <c:v>58.5</c:v>
                </c:pt>
                <c:pt idx="1202">
                  <c:v>58.5</c:v>
                </c:pt>
                <c:pt idx="1203">
                  <c:v>58.4</c:v>
                </c:pt>
                <c:pt idx="1204">
                  <c:v>0</c:v>
                </c:pt>
                <c:pt idx="1205">
                  <c:v>58.4</c:v>
                </c:pt>
                <c:pt idx="1206">
                  <c:v>58.4</c:v>
                </c:pt>
                <c:pt idx="1207">
                  <c:v>58.3</c:v>
                </c:pt>
                <c:pt idx="1208">
                  <c:v>58.3</c:v>
                </c:pt>
                <c:pt idx="1209">
                  <c:v>58.2</c:v>
                </c:pt>
                <c:pt idx="1210">
                  <c:v>58.2</c:v>
                </c:pt>
                <c:pt idx="1211">
                  <c:v>58.1</c:v>
                </c:pt>
                <c:pt idx="1212">
                  <c:v>0</c:v>
                </c:pt>
                <c:pt idx="1213">
                  <c:v>58.1</c:v>
                </c:pt>
                <c:pt idx="1214">
                  <c:v>58.1</c:v>
                </c:pt>
                <c:pt idx="1215">
                  <c:v>58</c:v>
                </c:pt>
                <c:pt idx="1216">
                  <c:v>58</c:v>
                </c:pt>
                <c:pt idx="1217">
                  <c:v>58</c:v>
                </c:pt>
                <c:pt idx="1218">
                  <c:v>57.9</c:v>
                </c:pt>
                <c:pt idx="1219">
                  <c:v>57.9</c:v>
                </c:pt>
                <c:pt idx="1220">
                  <c:v>0</c:v>
                </c:pt>
                <c:pt idx="1221">
                  <c:v>57.8</c:v>
                </c:pt>
                <c:pt idx="1222">
                  <c:v>57.8</c:v>
                </c:pt>
                <c:pt idx="1223">
                  <c:v>57.8</c:v>
                </c:pt>
                <c:pt idx="1224">
                  <c:v>57.7</c:v>
                </c:pt>
                <c:pt idx="1225">
                  <c:v>57.7</c:v>
                </c:pt>
                <c:pt idx="1226">
                  <c:v>57.6</c:v>
                </c:pt>
                <c:pt idx="1227">
                  <c:v>57.6</c:v>
                </c:pt>
                <c:pt idx="1228">
                  <c:v>0</c:v>
                </c:pt>
                <c:pt idx="1229">
                  <c:v>57.6</c:v>
                </c:pt>
                <c:pt idx="1230">
                  <c:v>57.5</c:v>
                </c:pt>
                <c:pt idx="1231">
                  <c:v>57.5</c:v>
                </c:pt>
                <c:pt idx="1232">
                  <c:v>57.5</c:v>
                </c:pt>
                <c:pt idx="1233">
                  <c:v>57.4</c:v>
                </c:pt>
                <c:pt idx="1234">
                  <c:v>57.4</c:v>
                </c:pt>
                <c:pt idx="1235">
                  <c:v>57.4</c:v>
                </c:pt>
                <c:pt idx="1236">
                  <c:v>0</c:v>
                </c:pt>
                <c:pt idx="1237">
                  <c:v>57.3</c:v>
                </c:pt>
                <c:pt idx="1238">
                  <c:v>57.3</c:v>
                </c:pt>
                <c:pt idx="1239">
                  <c:v>57.3</c:v>
                </c:pt>
                <c:pt idx="1240">
                  <c:v>57.2</c:v>
                </c:pt>
                <c:pt idx="1241">
                  <c:v>57.2</c:v>
                </c:pt>
                <c:pt idx="1242">
                  <c:v>57.2</c:v>
                </c:pt>
                <c:pt idx="1243">
                  <c:v>57.1</c:v>
                </c:pt>
                <c:pt idx="1244">
                  <c:v>0</c:v>
                </c:pt>
                <c:pt idx="1245">
                  <c:v>57.1</c:v>
                </c:pt>
                <c:pt idx="1246">
                  <c:v>57.1</c:v>
                </c:pt>
                <c:pt idx="1247">
                  <c:v>57</c:v>
                </c:pt>
                <c:pt idx="1248">
                  <c:v>57</c:v>
                </c:pt>
                <c:pt idx="1249">
                  <c:v>56.9</c:v>
                </c:pt>
                <c:pt idx="1250">
                  <c:v>56.9</c:v>
                </c:pt>
                <c:pt idx="1251">
                  <c:v>56.9</c:v>
                </c:pt>
                <c:pt idx="1252">
                  <c:v>0</c:v>
                </c:pt>
                <c:pt idx="1253">
                  <c:v>56.8</c:v>
                </c:pt>
                <c:pt idx="1254">
                  <c:v>56.8</c:v>
                </c:pt>
                <c:pt idx="1255">
                  <c:v>56.8</c:v>
                </c:pt>
                <c:pt idx="1256">
                  <c:v>56.8</c:v>
                </c:pt>
                <c:pt idx="1257">
                  <c:v>56.7</c:v>
                </c:pt>
                <c:pt idx="1258">
                  <c:v>56.7</c:v>
                </c:pt>
                <c:pt idx="1259">
                  <c:v>56.7</c:v>
                </c:pt>
                <c:pt idx="1260">
                  <c:v>0</c:v>
                </c:pt>
                <c:pt idx="1261">
                  <c:v>56.6</c:v>
                </c:pt>
                <c:pt idx="1262">
                  <c:v>56.6</c:v>
                </c:pt>
                <c:pt idx="1263">
                  <c:v>56.6</c:v>
                </c:pt>
                <c:pt idx="1264">
                  <c:v>56.5</c:v>
                </c:pt>
                <c:pt idx="1265">
                  <c:v>56.5</c:v>
                </c:pt>
                <c:pt idx="1266">
                  <c:v>56.5</c:v>
                </c:pt>
                <c:pt idx="1267">
                  <c:v>56.4</c:v>
                </c:pt>
                <c:pt idx="1268">
                  <c:v>0</c:v>
                </c:pt>
                <c:pt idx="1269">
                  <c:v>56.4</c:v>
                </c:pt>
                <c:pt idx="1270">
                  <c:v>56.4</c:v>
                </c:pt>
                <c:pt idx="1271">
                  <c:v>56.3</c:v>
                </c:pt>
                <c:pt idx="1272">
                  <c:v>56.3</c:v>
                </c:pt>
                <c:pt idx="1273">
                  <c:v>56.3</c:v>
                </c:pt>
                <c:pt idx="1274">
                  <c:v>56.3</c:v>
                </c:pt>
                <c:pt idx="1275">
                  <c:v>56.2</c:v>
                </c:pt>
                <c:pt idx="1276">
                  <c:v>0</c:v>
                </c:pt>
                <c:pt idx="1277">
                  <c:v>56.2</c:v>
                </c:pt>
                <c:pt idx="1278">
                  <c:v>56.2</c:v>
                </c:pt>
                <c:pt idx="1279">
                  <c:v>56.1</c:v>
                </c:pt>
                <c:pt idx="1280">
                  <c:v>56.1</c:v>
                </c:pt>
                <c:pt idx="1281">
                  <c:v>56.1</c:v>
                </c:pt>
                <c:pt idx="1282">
                  <c:v>56</c:v>
                </c:pt>
                <c:pt idx="1283">
                  <c:v>56</c:v>
                </c:pt>
                <c:pt idx="1284">
                  <c:v>0</c:v>
                </c:pt>
                <c:pt idx="1285">
                  <c:v>56</c:v>
                </c:pt>
                <c:pt idx="1286">
                  <c:v>55.9</c:v>
                </c:pt>
                <c:pt idx="1287">
                  <c:v>55.9</c:v>
                </c:pt>
                <c:pt idx="1288">
                  <c:v>55.9</c:v>
                </c:pt>
                <c:pt idx="1289">
                  <c:v>55.8</c:v>
                </c:pt>
                <c:pt idx="1290">
                  <c:v>55.8</c:v>
                </c:pt>
                <c:pt idx="1291">
                  <c:v>0</c:v>
                </c:pt>
                <c:pt idx="1292">
                  <c:v>55.8</c:v>
                </c:pt>
                <c:pt idx="1293">
                  <c:v>55.7</c:v>
                </c:pt>
                <c:pt idx="1294">
                  <c:v>55.7</c:v>
                </c:pt>
                <c:pt idx="1295">
                  <c:v>55.7</c:v>
                </c:pt>
                <c:pt idx="1296">
                  <c:v>55.6</c:v>
                </c:pt>
                <c:pt idx="1297">
                  <c:v>55.6</c:v>
                </c:pt>
                <c:pt idx="1298">
                  <c:v>0</c:v>
                </c:pt>
                <c:pt idx="1299">
                  <c:v>55.6</c:v>
                </c:pt>
                <c:pt idx="1300">
                  <c:v>55.6</c:v>
                </c:pt>
                <c:pt idx="1301">
                  <c:v>55.6</c:v>
                </c:pt>
                <c:pt idx="1302">
                  <c:v>55.5</c:v>
                </c:pt>
                <c:pt idx="1303">
                  <c:v>55.5</c:v>
                </c:pt>
                <c:pt idx="1304">
                  <c:v>55.5</c:v>
                </c:pt>
                <c:pt idx="1305">
                  <c:v>55.4</c:v>
                </c:pt>
                <c:pt idx="1306">
                  <c:v>0</c:v>
                </c:pt>
                <c:pt idx="1307">
                  <c:v>55.4</c:v>
                </c:pt>
                <c:pt idx="1308">
                  <c:v>55.4</c:v>
                </c:pt>
                <c:pt idx="1309">
                  <c:v>55.3</c:v>
                </c:pt>
                <c:pt idx="1310">
                  <c:v>55.3</c:v>
                </c:pt>
                <c:pt idx="1311">
                  <c:v>55.3</c:v>
                </c:pt>
                <c:pt idx="1312">
                  <c:v>55.3</c:v>
                </c:pt>
                <c:pt idx="1313">
                  <c:v>55.2</c:v>
                </c:pt>
                <c:pt idx="1314">
                  <c:v>0</c:v>
                </c:pt>
                <c:pt idx="1315">
                  <c:v>55.2</c:v>
                </c:pt>
                <c:pt idx="1316">
                  <c:v>55.2</c:v>
                </c:pt>
                <c:pt idx="1317">
                  <c:v>55.1</c:v>
                </c:pt>
                <c:pt idx="1318">
                  <c:v>55.1</c:v>
                </c:pt>
                <c:pt idx="1319">
                  <c:v>55.1</c:v>
                </c:pt>
                <c:pt idx="1320">
                  <c:v>55.1</c:v>
                </c:pt>
                <c:pt idx="1321">
                  <c:v>55.1</c:v>
                </c:pt>
                <c:pt idx="1322">
                  <c:v>0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54.9</c:v>
                </c:pt>
                <c:pt idx="1327">
                  <c:v>54.9</c:v>
                </c:pt>
                <c:pt idx="1328">
                  <c:v>54.9</c:v>
                </c:pt>
                <c:pt idx="1329">
                  <c:v>54.8</c:v>
                </c:pt>
                <c:pt idx="1330">
                  <c:v>0</c:v>
                </c:pt>
                <c:pt idx="1331">
                  <c:v>54.8</c:v>
                </c:pt>
                <c:pt idx="1332">
                  <c:v>54.8</c:v>
                </c:pt>
                <c:pt idx="1333">
                  <c:v>54.8</c:v>
                </c:pt>
                <c:pt idx="1334">
                  <c:v>54.7</c:v>
                </c:pt>
                <c:pt idx="1335">
                  <c:v>54.7</c:v>
                </c:pt>
                <c:pt idx="1336">
                  <c:v>54.6</c:v>
                </c:pt>
                <c:pt idx="1337">
                  <c:v>54.6</c:v>
                </c:pt>
                <c:pt idx="1338">
                  <c:v>0</c:v>
                </c:pt>
                <c:pt idx="1339">
                  <c:v>54.6</c:v>
                </c:pt>
                <c:pt idx="1340">
                  <c:v>54.5</c:v>
                </c:pt>
                <c:pt idx="1341">
                  <c:v>54.5</c:v>
                </c:pt>
                <c:pt idx="1342">
                  <c:v>54.4</c:v>
                </c:pt>
                <c:pt idx="1343">
                  <c:v>54.4</c:v>
                </c:pt>
                <c:pt idx="1344">
                  <c:v>54.4</c:v>
                </c:pt>
                <c:pt idx="1345">
                  <c:v>54.4</c:v>
                </c:pt>
                <c:pt idx="1346">
                  <c:v>0</c:v>
                </c:pt>
                <c:pt idx="1347">
                  <c:v>0</c:v>
                </c:pt>
                <c:pt idx="1348">
                  <c:v>54.3</c:v>
                </c:pt>
                <c:pt idx="1349">
                  <c:v>54.3</c:v>
                </c:pt>
                <c:pt idx="1350">
                  <c:v>54.3</c:v>
                </c:pt>
                <c:pt idx="1351">
                  <c:v>54.3</c:v>
                </c:pt>
                <c:pt idx="1352">
                  <c:v>54.2</c:v>
                </c:pt>
                <c:pt idx="1353">
                  <c:v>54.2</c:v>
                </c:pt>
                <c:pt idx="1354">
                  <c:v>54.2</c:v>
                </c:pt>
                <c:pt idx="1355">
                  <c:v>0</c:v>
                </c:pt>
                <c:pt idx="1356">
                  <c:v>54.2</c:v>
                </c:pt>
                <c:pt idx="1357">
                  <c:v>54.2</c:v>
                </c:pt>
                <c:pt idx="1358">
                  <c:v>54.1</c:v>
                </c:pt>
                <c:pt idx="1359">
                  <c:v>54.1</c:v>
                </c:pt>
                <c:pt idx="1360">
                  <c:v>54.1</c:v>
                </c:pt>
                <c:pt idx="1361">
                  <c:v>54</c:v>
                </c:pt>
                <c:pt idx="1362">
                  <c:v>0</c:v>
                </c:pt>
                <c:pt idx="1363">
                  <c:v>0</c:v>
                </c:pt>
                <c:pt idx="1364">
                  <c:v>54</c:v>
                </c:pt>
                <c:pt idx="1365">
                  <c:v>54</c:v>
                </c:pt>
                <c:pt idx="1366">
                  <c:v>53.9</c:v>
                </c:pt>
                <c:pt idx="1367">
                  <c:v>53.9</c:v>
                </c:pt>
                <c:pt idx="1368">
                  <c:v>53.9</c:v>
                </c:pt>
                <c:pt idx="1369">
                  <c:v>53.8</c:v>
                </c:pt>
                <c:pt idx="1370">
                  <c:v>0</c:v>
                </c:pt>
                <c:pt idx="1371">
                  <c:v>53.8</c:v>
                </c:pt>
                <c:pt idx="1372">
                  <c:v>53.8</c:v>
                </c:pt>
                <c:pt idx="1373">
                  <c:v>53.8</c:v>
                </c:pt>
                <c:pt idx="1374">
                  <c:v>53.8</c:v>
                </c:pt>
                <c:pt idx="1375">
                  <c:v>53.7</c:v>
                </c:pt>
                <c:pt idx="1376">
                  <c:v>53.7</c:v>
                </c:pt>
                <c:pt idx="1377">
                  <c:v>53.7</c:v>
                </c:pt>
                <c:pt idx="1378">
                  <c:v>53.7</c:v>
                </c:pt>
                <c:pt idx="1379">
                  <c:v>0</c:v>
                </c:pt>
                <c:pt idx="1380">
                  <c:v>53.6</c:v>
                </c:pt>
                <c:pt idx="1381">
                  <c:v>53.6</c:v>
                </c:pt>
                <c:pt idx="1382">
                  <c:v>53.6</c:v>
                </c:pt>
                <c:pt idx="1383">
                  <c:v>53.5</c:v>
                </c:pt>
                <c:pt idx="1384">
                  <c:v>53.5</c:v>
                </c:pt>
                <c:pt idx="1385">
                  <c:v>53.5</c:v>
                </c:pt>
                <c:pt idx="1386">
                  <c:v>53.4</c:v>
                </c:pt>
                <c:pt idx="1387">
                  <c:v>0</c:v>
                </c:pt>
                <c:pt idx="1388">
                  <c:v>53.4</c:v>
                </c:pt>
                <c:pt idx="1389">
                  <c:v>53.4</c:v>
                </c:pt>
                <c:pt idx="1390">
                  <c:v>53.4</c:v>
                </c:pt>
                <c:pt idx="1391">
                  <c:v>53.3</c:v>
                </c:pt>
                <c:pt idx="1392">
                  <c:v>53.3</c:v>
                </c:pt>
                <c:pt idx="1393">
                  <c:v>53.3</c:v>
                </c:pt>
                <c:pt idx="1394">
                  <c:v>53.2</c:v>
                </c:pt>
                <c:pt idx="1395">
                  <c:v>0</c:v>
                </c:pt>
                <c:pt idx="1396">
                  <c:v>53.2</c:v>
                </c:pt>
                <c:pt idx="1397">
                  <c:v>53.2</c:v>
                </c:pt>
                <c:pt idx="1398">
                  <c:v>53.1</c:v>
                </c:pt>
                <c:pt idx="1399">
                  <c:v>53.1</c:v>
                </c:pt>
                <c:pt idx="1400">
                  <c:v>53.1</c:v>
                </c:pt>
                <c:pt idx="1401">
                  <c:v>53.1</c:v>
                </c:pt>
                <c:pt idx="1402">
                  <c:v>53.1</c:v>
                </c:pt>
                <c:pt idx="1403">
                  <c:v>0</c:v>
                </c:pt>
                <c:pt idx="1404">
                  <c:v>53</c:v>
                </c:pt>
                <c:pt idx="1405">
                  <c:v>53</c:v>
                </c:pt>
                <c:pt idx="1406">
                  <c:v>53</c:v>
                </c:pt>
                <c:pt idx="1407">
                  <c:v>52.9</c:v>
                </c:pt>
                <c:pt idx="1408">
                  <c:v>52.9</c:v>
                </c:pt>
                <c:pt idx="1409">
                  <c:v>52.9</c:v>
                </c:pt>
                <c:pt idx="1410">
                  <c:v>0</c:v>
                </c:pt>
                <c:pt idx="1411">
                  <c:v>52.8</c:v>
                </c:pt>
                <c:pt idx="1412">
                  <c:v>52.8</c:v>
                </c:pt>
                <c:pt idx="1413">
                  <c:v>52.8</c:v>
                </c:pt>
                <c:pt idx="1414">
                  <c:v>52.7</c:v>
                </c:pt>
                <c:pt idx="1415">
                  <c:v>52.7</c:v>
                </c:pt>
                <c:pt idx="1416">
                  <c:v>52.7</c:v>
                </c:pt>
                <c:pt idx="1417">
                  <c:v>52.6</c:v>
                </c:pt>
                <c:pt idx="1418">
                  <c:v>0</c:v>
                </c:pt>
                <c:pt idx="1419">
                  <c:v>52.6</c:v>
                </c:pt>
                <c:pt idx="1420">
                  <c:v>52.6</c:v>
                </c:pt>
                <c:pt idx="1421">
                  <c:v>52.6</c:v>
                </c:pt>
                <c:pt idx="1422">
                  <c:v>52.6</c:v>
                </c:pt>
                <c:pt idx="1423">
                  <c:v>52.5</c:v>
                </c:pt>
                <c:pt idx="1424">
                  <c:v>52.5</c:v>
                </c:pt>
                <c:pt idx="1425">
                  <c:v>0</c:v>
                </c:pt>
                <c:pt idx="1426">
                  <c:v>0</c:v>
                </c:pt>
                <c:pt idx="1427">
                  <c:v>52.4</c:v>
                </c:pt>
                <c:pt idx="1428">
                  <c:v>52.4</c:v>
                </c:pt>
                <c:pt idx="1429">
                  <c:v>52.4</c:v>
                </c:pt>
                <c:pt idx="1430">
                  <c:v>52.3</c:v>
                </c:pt>
                <c:pt idx="1431">
                  <c:v>52.3</c:v>
                </c:pt>
                <c:pt idx="1432">
                  <c:v>52.3</c:v>
                </c:pt>
                <c:pt idx="1433">
                  <c:v>0</c:v>
                </c:pt>
                <c:pt idx="1434">
                  <c:v>52.2</c:v>
                </c:pt>
                <c:pt idx="1435">
                  <c:v>52.2</c:v>
                </c:pt>
                <c:pt idx="1436">
                  <c:v>52.2</c:v>
                </c:pt>
                <c:pt idx="1437">
                  <c:v>52.1</c:v>
                </c:pt>
                <c:pt idx="1438">
                  <c:v>52.1</c:v>
                </c:pt>
                <c:pt idx="1439">
                  <c:v>52.1</c:v>
                </c:pt>
                <c:pt idx="1440">
                  <c:v>52</c:v>
                </c:pt>
                <c:pt idx="1441">
                  <c:v>0</c:v>
                </c:pt>
                <c:pt idx="1442">
                  <c:v>52</c:v>
                </c:pt>
                <c:pt idx="1443">
                  <c:v>52</c:v>
                </c:pt>
                <c:pt idx="1444">
                  <c:v>51.9</c:v>
                </c:pt>
                <c:pt idx="1445">
                  <c:v>51.9</c:v>
                </c:pt>
                <c:pt idx="1446">
                  <c:v>51.9</c:v>
                </c:pt>
                <c:pt idx="1447">
                  <c:v>51.9</c:v>
                </c:pt>
                <c:pt idx="1448">
                  <c:v>51.8</c:v>
                </c:pt>
                <c:pt idx="1449">
                  <c:v>0</c:v>
                </c:pt>
                <c:pt idx="1450">
                  <c:v>0</c:v>
                </c:pt>
                <c:pt idx="1451">
                  <c:v>51.8</c:v>
                </c:pt>
                <c:pt idx="1452">
                  <c:v>51.7</c:v>
                </c:pt>
                <c:pt idx="1453">
                  <c:v>51.7</c:v>
                </c:pt>
                <c:pt idx="1454">
                  <c:v>51.7</c:v>
                </c:pt>
                <c:pt idx="1455">
                  <c:v>51.7</c:v>
                </c:pt>
                <c:pt idx="1456">
                  <c:v>51.6</c:v>
                </c:pt>
                <c:pt idx="1457">
                  <c:v>0</c:v>
                </c:pt>
                <c:pt idx="1458">
                  <c:v>51.6</c:v>
                </c:pt>
                <c:pt idx="1459">
                  <c:v>51.6</c:v>
                </c:pt>
                <c:pt idx="1460">
                  <c:v>51.5</c:v>
                </c:pt>
                <c:pt idx="1461">
                  <c:v>51.5</c:v>
                </c:pt>
                <c:pt idx="1462">
                  <c:v>51.5</c:v>
                </c:pt>
                <c:pt idx="1463">
                  <c:v>51.4</c:v>
                </c:pt>
                <c:pt idx="1464">
                  <c:v>51.4</c:v>
                </c:pt>
                <c:pt idx="1465">
                  <c:v>51.4</c:v>
                </c:pt>
                <c:pt idx="1466">
                  <c:v>0</c:v>
                </c:pt>
                <c:pt idx="1467">
                  <c:v>51.4</c:v>
                </c:pt>
                <c:pt idx="1468">
                  <c:v>51.4</c:v>
                </c:pt>
                <c:pt idx="1469">
                  <c:v>51.3</c:v>
                </c:pt>
                <c:pt idx="1470">
                  <c:v>51.3</c:v>
                </c:pt>
                <c:pt idx="1471">
                  <c:v>51.3</c:v>
                </c:pt>
                <c:pt idx="1472">
                  <c:v>51.2</c:v>
                </c:pt>
                <c:pt idx="1473">
                  <c:v>0</c:v>
                </c:pt>
                <c:pt idx="1474">
                  <c:v>51.2</c:v>
                </c:pt>
                <c:pt idx="1475">
                  <c:v>51.2</c:v>
                </c:pt>
                <c:pt idx="1476">
                  <c:v>51.2</c:v>
                </c:pt>
                <c:pt idx="1477">
                  <c:v>51.1</c:v>
                </c:pt>
                <c:pt idx="1478">
                  <c:v>51.1</c:v>
                </c:pt>
                <c:pt idx="1479">
                  <c:v>51.1</c:v>
                </c:pt>
                <c:pt idx="1480">
                  <c:v>51</c:v>
                </c:pt>
                <c:pt idx="1481">
                  <c:v>0</c:v>
                </c:pt>
                <c:pt idx="1482">
                  <c:v>51</c:v>
                </c:pt>
                <c:pt idx="1483">
                  <c:v>51</c:v>
                </c:pt>
                <c:pt idx="1484">
                  <c:v>51</c:v>
                </c:pt>
                <c:pt idx="1485">
                  <c:v>50.9</c:v>
                </c:pt>
                <c:pt idx="1486">
                  <c:v>50.9</c:v>
                </c:pt>
                <c:pt idx="1487">
                  <c:v>50.9</c:v>
                </c:pt>
                <c:pt idx="1488">
                  <c:v>50.8</c:v>
                </c:pt>
                <c:pt idx="1489">
                  <c:v>0</c:v>
                </c:pt>
                <c:pt idx="1490">
                  <c:v>50.8</c:v>
                </c:pt>
                <c:pt idx="1491">
                  <c:v>50.8</c:v>
                </c:pt>
                <c:pt idx="1492">
                  <c:v>50.8</c:v>
                </c:pt>
                <c:pt idx="1493">
                  <c:v>50.7</c:v>
                </c:pt>
                <c:pt idx="1494">
                  <c:v>50.7</c:v>
                </c:pt>
                <c:pt idx="1495">
                  <c:v>50.7</c:v>
                </c:pt>
                <c:pt idx="1496">
                  <c:v>50.7</c:v>
                </c:pt>
                <c:pt idx="1497">
                  <c:v>0</c:v>
                </c:pt>
                <c:pt idx="1498">
                  <c:v>50.7</c:v>
                </c:pt>
                <c:pt idx="1499">
                  <c:v>50.6</c:v>
                </c:pt>
                <c:pt idx="1500">
                  <c:v>50.6</c:v>
                </c:pt>
                <c:pt idx="1501">
                  <c:v>50.6</c:v>
                </c:pt>
                <c:pt idx="1502">
                  <c:v>50.5</c:v>
                </c:pt>
                <c:pt idx="1503">
                  <c:v>50.5</c:v>
                </c:pt>
                <c:pt idx="1504">
                  <c:v>50.5</c:v>
                </c:pt>
                <c:pt idx="1505">
                  <c:v>0</c:v>
                </c:pt>
                <c:pt idx="1506">
                  <c:v>50.5</c:v>
                </c:pt>
                <c:pt idx="1507">
                  <c:v>50.5</c:v>
                </c:pt>
                <c:pt idx="1508">
                  <c:v>50.5</c:v>
                </c:pt>
                <c:pt idx="1509">
                  <c:v>50.5</c:v>
                </c:pt>
                <c:pt idx="1510">
                  <c:v>50.5</c:v>
                </c:pt>
                <c:pt idx="1511">
                  <c:v>50.4</c:v>
                </c:pt>
                <c:pt idx="1512">
                  <c:v>50.4</c:v>
                </c:pt>
                <c:pt idx="1513">
                  <c:v>50.4</c:v>
                </c:pt>
                <c:pt idx="1514">
                  <c:v>0</c:v>
                </c:pt>
                <c:pt idx="1515">
                  <c:v>50.3</c:v>
                </c:pt>
                <c:pt idx="1516">
                  <c:v>50.3</c:v>
                </c:pt>
                <c:pt idx="1517">
                  <c:v>50.3</c:v>
                </c:pt>
                <c:pt idx="1518">
                  <c:v>50.2</c:v>
                </c:pt>
                <c:pt idx="1519">
                  <c:v>50.2</c:v>
                </c:pt>
                <c:pt idx="1520">
                  <c:v>50.2</c:v>
                </c:pt>
                <c:pt idx="1521">
                  <c:v>50.2</c:v>
                </c:pt>
                <c:pt idx="1522">
                  <c:v>0</c:v>
                </c:pt>
                <c:pt idx="1523">
                  <c:v>50.2</c:v>
                </c:pt>
                <c:pt idx="1524">
                  <c:v>50.1</c:v>
                </c:pt>
                <c:pt idx="1525">
                  <c:v>50.1</c:v>
                </c:pt>
                <c:pt idx="1526">
                  <c:v>50.1</c:v>
                </c:pt>
                <c:pt idx="1527">
                  <c:v>50</c:v>
                </c:pt>
                <c:pt idx="1528">
                  <c:v>50</c:v>
                </c:pt>
                <c:pt idx="1529">
                  <c:v>0</c:v>
                </c:pt>
                <c:pt idx="1530">
                  <c:v>50</c:v>
                </c:pt>
                <c:pt idx="1531">
                  <c:v>50</c:v>
                </c:pt>
                <c:pt idx="1532">
                  <c:v>49.9</c:v>
                </c:pt>
                <c:pt idx="1533">
                  <c:v>49.9</c:v>
                </c:pt>
                <c:pt idx="1534">
                  <c:v>49.9</c:v>
                </c:pt>
                <c:pt idx="1535">
                  <c:v>49.9</c:v>
                </c:pt>
                <c:pt idx="1536">
                  <c:v>0</c:v>
                </c:pt>
                <c:pt idx="1537">
                  <c:v>49.8</c:v>
                </c:pt>
                <c:pt idx="1538">
                  <c:v>49.8</c:v>
                </c:pt>
                <c:pt idx="1539">
                  <c:v>49.8</c:v>
                </c:pt>
                <c:pt idx="1540">
                  <c:v>49.8</c:v>
                </c:pt>
                <c:pt idx="1541">
                  <c:v>49.7</c:v>
                </c:pt>
                <c:pt idx="1542">
                  <c:v>49.7</c:v>
                </c:pt>
                <c:pt idx="1543">
                  <c:v>49.7</c:v>
                </c:pt>
                <c:pt idx="1544">
                  <c:v>0</c:v>
                </c:pt>
                <c:pt idx="1545">
                  <c:v>49.7</c:v>
                </c:pt>
                <c:pt idx="1546">
                  <c:v>49.7</c:v>
                </c:pt>
                <c:pt idx="1547">
                  <c:v>49.6</c:v>
                </c:pt>
                <c:pt idx="1548">
                  <c:v>49.6</c:v>
                </c:pt>
                <c:pt idx="1549">
                  <c:v>49.6</c:v>
                </c:pt>
                <c:pt idx="1550">
                  <c:v>49.6</c:v>
                </c:pt>
                <c:pt idx="1551">
                  <c:v>49.5</c:v>
                </c:pt>
                <c:pt idx="1552">
                  <c:v>0</c:v>
                </c:pt>
                <c:pt idx="1553">
                  <c:v>49.5</c:v>
                </c:pt>
                <c:pt idx="1554">
                  <c:v>49.5</c:v>
                </c:pt>
                <c:pt idx="1555">
                  <c:v>49.5</c:v>
                </c:pt>
                <c:pt idx="1556">
                  <c:v>49.5</c:v>
                </c:pt>
                <c:pt idx="1557">
                  <c:v>49.4</c:v>
                </c:pt>
                <c:pt idx="1558">
                  <c:v>49.4</c:v>
                </c:pt>
                <c:pt idx="1559">
                  <c:v>49.4</c:v>
                </c:pt>
                <c:pt idx="1560">
                  <c:v>0</c:v>
                </c:pt>
                <c:pt idx="1561">
                  <c:v>49.4</c:v>
                </c:pt>
                <c:pt idx="1562">
                  <c:v>49.3</c:v>
                </c:pt>
                <c:pt idx="1563">
                  <c:v>49.3</c:v>
                </c:pt>
                <c:pt idx="1564">
                  <c:v>49.3</c:v>
                </c:pt>
                <c:pt idx="1565">
                  <c:v>49.3</c:v>
                </c:pt>
                <c:pt idx="1566">
                  <c:v>49.2</c:v>
                </c:pt>
                <c:pt idx="1567">
                  <c:v>49.2</c:v>
                </c:pt>
                <c:pt idx="1568">
                  <c:v>0</c:v>
                </c:pt>
                <c:pt idx="1569">
                  <c:v>49.2</c:v>
                </c:pt>
                <c:pt idx="1570">
                  <c:v>49.2</c:v>
                </c:pt>
                <c:pt idx="1571">
                  <c:v>49.2</c:v>
                </c:pt>
                <c:pt idx="1572">
                  <c:v>49.1</c:v>
                </c:pt>
                <c:pt idx="1573">
                  <c:v>49.1</c:v>
                </c:pt>
                <c:pt idx="1574">
                  <c:v>49.1</c:v>
                </c:pt>
                <c:pt idx="1575">
                  <c:v>49.1</c:v>
                </c:pt>
                <c:pt idx="1576">
                  <c:v>0</c:v>
                </c:pt>
                <c:pt idx="1577">
                  <c:v>49.1</c:v>
                </c:pt>
                <c:pt idx="1578">
                  <c:v>49</c:v>
                </c:pt>
                <c:pt idx="1579">
                  <c:v>49</c:v>
                </c:pt>
                <c:pt idx="1580">
                  <c:v>49</c:v>
                </c:pt>
                <c:pt idx="1581">
                  <c:v>49</c:v>
                </c:pt>
                <c:pt idx="1582">
                  <c:v>48.9</c:v>
                </c:pt>
                <c:pt idx="1583">
                  <c:v>48.9</c:v>
                </c:pt>
                <c:pt idx="1584">
                  <c:v>0</c:v>
                </c:pt>
                <c:pt idx="1585">
                  <c:v>48.9</c:v>
                </c:pt>
                <c:pt idx="1586">
                  <c:v>48.9</c:v>
                </c:pt>
                <c:pt idx="1587">
                  <c:v>48.8</c:v>
                </c:pt>
                <c:pt idx="1588">
                  <c:v>48.8</c:v>
                </c:pt>
                <c:pt idx="1589">
                  <c:v>48.8</c:v>
                </c:pt>
                <c:pt idx="1590">
                  <c:v>48.8</c:v>
                </c:pt>
                <c:pt idx="1591">
                  <c:v>48.8</c:v>
                </c:pt>
                <c:pt idx="1592">
                  <c:v>0</c:v>
                </c:pt>
                <c:pt idx="1593">
                  <c:v>48.8</c:v>
                </c:pt>
                <c:pt idx="1594">
                  <c:v>48.7</c:v>
                </c:pt>
                <c:pt idx="1595">
                  <c:v>48.7</c:v>
                </c:pt>
                <c:pt idx="1596">
                  <c:v>48.7</c:v>
                </c:pt>
                <c:pt idx="1597">
                  <c:v>48.7</c:v>
                </c:pt>
                <c:pt idx="1598">
                  <c:v>48.7</c:v>
                </c:pt>
                <c:pt idx="1599">
                  <c:v>48.6</c:v>
                </c:pt>
                <c:pt idx="1600">
                  <c:v>0</c:v>
                </c:pt>
                <c:pt idx="1601">
                  <c:v>0</c:v>
                </c:pt>
                <c:pt idx="1602">
                  <c:v>48.6</c:v>
                </c:pt>
                <c:pt idx="1603">
                  <c:v>48.6</c:v>
                </c:pt>
                <c:pt idx="1604">
                  <c:v>48.5</c:v>
                </c:pt>
                <c:pt idx="1605">
                  <c:v>48.5</c:v>
                </c:pt>
                <c:pt idx="1606">
                  <c:v>48.5</c:v>
                </c:pt>
                <c:pt idx="1607">
                  <c:v>48.5</c:v>
                </c:pt>
                <c:pt idx="1608">
                  <c:v>0</c:v>
                </c:pt>
                <c:pt idx="1609">
                  <c:v>48.5</c:v>
                </c:pt>
                <c:pt idx="1610">
                  <c:v>48.4</c:v>
                </c:pt>
                <c:pt idx="1611">
                  <c:v>48.4</c:v>
                </c:pt>
                <c:pt idx="1612">
                  <c:v>48.4</c:v>
                </c:pt>
                <c:pt idx="1613">
                  <c:v>48.4</c:v>
                </c:pt>
                <c:pt idx="1614">
                  <c:v>48.4</c:v>
                </c:pt>
                <c:pt idx="1615">
                  <c:v>48.3</c:v>
                </c:pt>
                <c:pt idx="1616">
                  <c:v>0</c:v>
                </c:pt>
                <c:pt idx="1617">
                  <c:v>0</c:v>
                </c:pt>
                <c:pt idx="1618">
                  <c:v>48.3</c:v>
                </c:pt>
                <c:pt idx="1619">
                  <c:v>48.3</c:v>
                </c:pt>
                <c:pt idx="1620">
                  <c:v>48.3</c:v>
                </c:pt>
                <c:pt idx="1621">
                  <c:v>48.2</c:v>
                </c:pt>
                <c:pt idx="1622">
                  <c:v>48.2</c:v>
                </c:pt>
                <c:pt idx="1623">
                  <c:v>48.2</c:v>
                </c:pt>
                <c:pt idx="1624">
                  <c:v>48.2</c:v>
                </c:pt>
                <c:pt idx="1625">
                  <c:v>0</c:v>
                </c:pt>
                <c:pt idx="1626">
                  <c:v>48.2</c:v>
                </c:pt>
                <c:pt idx="1627">
                  <c:v>48.2</c:v>
                </c:pt>
                <c:pt idx="1628">
                  <c:v>48.1</c:v>
                </c:pt>
                <c:pt idx="1629">
                  <c:v>48.1</c:v>
                </c:pt>
                <c:pt idx="1630">
                  <c:v>48.1</c:v>
                </c:pt>
                <c:pt idx="1631">
                  <c:v>48.1</c:v>
                </c:pt>
                <c:pt idx="1632">
                  <c:v>48.1</c:v>
                </c:pt>
                <c:pt idx="1633">
                  <c:v>0</c:v>
                </c:pt>
                <c:pt idx="1634">
                  <c:v>48.1</c:v>
                </c:pt>
                <c:pt idx="1635">
                  <c:v>48.1</c:v>
                </c:pt>
                <c:pt idx="1636">
                  <c:v>48</c:v>
                </c:pt>
                <c:pt idx="1637">
                  <c:v>48</c:v>
                </c:pt>
                <c:pt idx="1638">
                  <c:v>48</c:v>
                </c:pt>
                <c:pt idx="1639">
                  <c:v>48</c:v>
                </c:pt>
                <c:pt idx="1640">
                  <c:v>48</c:v>
                </c:pt>
                <c:pt idx="1641">
                  <c:v>0</c:v>
                </c:pt>
                <c:pt idx="1642">
                  <c:v>47.9</c:v>
                </c:pt>
                <c:pt idx="1643">
                  <c:v>47.9</c:v>
                </c:pt>
                <c:pt idx="1644">
                  <c:v>47.9</c:v>
                </c:pt>
                <c:pt idx="1645">
                  <c:v>47.9</c:v>
                </c:pt>
                <c:pt idx="1646">
                  <c:v>47.9</c:v>
                </c:pt>
                <c:pt idx="1647">
                  <c:v>47.9</c:v>
                </c:pt>
                <c:pt idx="1648">
                  <c:v>0</c:v>
                </c:pt>
                <c:pt idx="1649">
                  <c:v>47.8</c:v>
                </c:pt>
                <c:pt idx="1650">
                  <c:v>47.8</c:v>
                </c:pt>
                <c:pt idx="1651">
                  <c:v>47.8</c:v>
                </c:pt>
                <c:pt idx="1652">
                  <c:v>47.8</c:v>
                </c:pt>
                <c:pt idx="1653">
                  <c:v>47.8</c:v>
                </c:pt>
                <c:pt idx="1654">
                  <c:v>47.7</c:v>
                </c:pt>
                <c:pt idx="1655">
                  <c:v>0</c:v>
                </c:pt>
                <c:pt idx="1656">
                  <c:v>0</c:v>
                </c:pt>
                <c:pt idx="1657">
                  <c:v>47.7</c:v>
                </c:pt>
                <c:pt idx="1658">
                  <c:v>47.7</c:v>
                </c:pt>
                <c:pt idx="1659">
                  <c:v>47.7</c:v>
                </c:pt>
                <c:pt idx="1660">
                  <c:v>47.7</c:v>
                </c:pt>
                <c:pt idx="1661">
                  <c:v>47.6</c:v>
                </c:pt>
                <c:pt idx="1662">
                  <c:v>47.6</c:v>
                </c:pt>
                <c:pt idx="1663">
                  <c:v>47.6</c:v>
                </c:pt>
                <c:pt idx="1664">
                  <c:v>0</c:v>
                </c:pt>
                <c:pt idx="1665">
                  <c:v>47.6</c:v>
                </c:pt>
                <c:pt idx="1666">
                  <c:v>47.6</c:v>
                </c:pt>
                <c:pt idx="1667">
                  <c:v>47.5</c:v>
                </c:pt>
                <c:pt idx="1668">
                  <c:v>47.5</c:v>
                </c:pt>
                <c:pt idx="1669">
                  <c:v>47.5</c:v>
                </c:pt>
                <c:pt idx="1670">
                  <c:v>47.5</c:v>
                </c:pt>
                <c:pt idx="1671">
                  <c:v>47.5</c:v>
                </c:pt>
                <c:pt idx="1672">
                  <c:v>0</c:v>
                </c:pt>
                <c:pt idx="1673">
                  <c:v>47.5</c:v>
                </c:pt>
                <c:pt idx="1674">
                  <c:v>47.4</c:v>
                </c:pt>
                <c:pt idx="1675">
                  <c:v>47.4</c:v>
                </c:pt>
                <c:pt idx="1676">
                  <c:v>47.4</c:v>
                </c:pt>
                <c:pt idx="1677">
                  <c:v>47.4</c:v>
                </c:pt>
                <c:pt idx="1678">
                  <c:v>47.4</c:v>
                </c:pt>
                <c:pt idx="1679">
                  <c:v>47.4</c:v>
                </c:pt>
                <c:pt idx="1680">
                  <c:v>0</c:v>
                </c:pt>
                <c:pt idx="1681">
                  <c:v>47.4</c:v>
                </c:pt>
                <c:pt idx="1682">
                  <c:v>47.4</c:v>
                </c:pt>
                <c:pt idx="1683">
                  <c:v>47.3</c:v>
                </c:pt>
                <c:pt idx="1684">
                  <c:v>47.3</c:v>
                </c:pt>
                <c:pt idx="1685">
                  <c:v>47.3</c:v>
                </c:pt>
                <c:pt idx="1686">
                  <c:v>47.3</c:v>
                </c:pt>
                <c:pt idx="1687">
                  <c:v>47.3</c:v>
                </c:pt>
                <c:pt idx="1688">
                  <c:v>0</c:v>
                </c:pt>
                <c:pt idx="1689">
                  <c:v>47.2</c:v>
                </c:pt>
                <c:pt idx="1690">
                  <c:v>47.2</c:v>
                </c:pt>
                <c:pt idx="1691">
                  <c:v>47.2</c:v>
                </c:pt>
                <c:pt idx="1692">
                  <c:v>47.2</c:v>
                </c:pt>
                <c:pt idx="1693">
                  <c:v>47.2</c:v>
                </c:pt>
                <c:pt idx="1694">
                  <c:v>47.2</c:v>
                </c:pt>
                <c:pt idx="1695">
                  <c:v>47.2</c:v>
                </c:pt>
                <c:pt idx="1696">
                  <c:v>0</c:v>
                </c:pt>
                <c:pt idx="1697">
                  <c:v>47.2</c:v>
                </c:pt>
                <c:pt idx="1698">
                  <c:v>47.1</c:v>
                </c:pt>
                <c:pt idx="1699">
                  <c:v>47.1</c:v>
                </c:pt>
                <c:pt idx="1700">
                  <c:v>47.7</c:v>
                </c:pt>
                <c:pt idx="1701">
                  <c:v>47.1</c:v>
                </c:pt>
                <c:pt idx="1702">
                  <c:v>47.1</c:v>
                </c:pt>
                <c:pt idx="1703">
                  <c:v>47.1</c:v>
                </c:pt>
                <c:pt idx="1704">
                  <c:v>0</c:v>
                </c:pt>
                <c:pt idx="1705">
                  <c:v>47.1</c:v>
                </c:pt>
                <c:pt idx="1706">
                  <c:v>47</c:v>
                </c:pt>
                <c:pt idx="1707">
                  <c:v>47</c:v>
                </c:pt>
                <c:pt idx="1708">
                  <c:v>47</c:v>
                </c:pt>
                <c:pt idx="1709">
                  <c:v>47</c:v>
                </c:pt>
                <c:pt idx="1710">
                  <c:v>47</c:v>
                </c:pt>
                <c:pt idx="1711">
                  <c:v>47</c:v>
                </c:pt>
                <c:pt idx="1712">
                  <c:v>0</c:v>
                </c:pt>
                <c:pt idx="1713">
                  <c:v>47</c:v>
                </c:pt>
                <c:pt idx="1714">
                  <c:v>46.9</c:v>
                </c:pt>
                <c:pt idx="1715">
                  <c:v>46.9</c:v>
                </c:pt>
                <c:pt idx="1716">
                  <c:v>46.9</c:v>
                </c:pt>
                <c:pt idx="1717">
                  <c:v>46.9</c:v>
                </c:pt>
                <c:pt idx="1718">
                  <c:v>46.9</c:v>
                </c:pt>
                <c:pt idx="1719">
                  <c:v>46.8</c:v>
                </c:pt>
                <c:pt idx="1720">
                  <c:v>0</c:v>
                </c:pt>
                <c:pt idx="1721">
                  <c:v>46.8</c:v>
                </c:pt>
                <c:pt idx="1722">
                  <c:v>46.8</c:v>
                </c:pt>
                <c:pt idx="1723">
                  <c:v>46.8</c:v>
                </c:pt>
                <c:pt idx="1724">
                  <c:v>46.8</c:v>
                </c:pt>
                <c:pt idx="1725">
                  <c:v>46.8</c:v>
                </c:pt>
                <c:pt idx="1726">
                  <c:v>46.7</c:v>
                </c:pt>
                <c:pt idx="1727">
                  <c:v>46.7</c:v>
                </c:pt>
                <c:pt idx="1728">
                  <c:v>0</c:v>
                </c:pt>
                <c:pt idx="1729">
                  <c:v>46.7</c:v>
                </c:pt>
                <c:pt idx="1730">
                  <c:v>46.7</c:v>
                </c:pt>
                <c:pt idx="1731">
                  <c:v>46.7</c:v>
                </c:pt>
                <c:pt idx="1732">
                  <c:v>46.7</c:v>
                </c:pt>
                <c:pt idx="1733">
                  <c:v>46.7</c:v>
                </c:pt>
                <c:pt idx="1734">
                  <c:v>46.6</c:v>
                </c:pt>
                <c:pt idx="1735">
                  <c:v>46.6</c:v>
                </c:pt>
                <c:pt idx="1736">
                  <c:v>0</c:v>
                </c:pt>
                <c:pt idx="1737">
                  <c:v>46.6</c:v>
                </c:pt>
                <c:pt idx="1738">
                  <c:v>46.6</c:v>
                </c:pt>
                <c:pt idx="1739">
                  <c:v>46.6</c:v>
                </c:pt>
                <c:pt idx="1740">
                  <c:v>46.5</c:v>
                </c:pt>
                <c:pt idx="1741">
                  <c:v>46.5</c:v>
                </c:pt>
                <c:pt idx="1742">
                  <c:v>46.5</c:v>
                </c:pt>
                <c:pt idx="1743">
                  <c:v>46.5</c:v>
                </c:pt>
                <c:pt idx="1744">
                  <c:v>0</c:v>
                </c:pt>
                <c:pt idx="1745">
                  <c:v>46.5</c:v>
                </c:pt>
                <c:pt idx="1746">
                  <c:v>46.5</c:v>
                </c:pt>
                <c:pt idx="1747">
                  <c:v>46.4</c:v>
                </c:pt>
                <c:pt idx="1748">
                  <c:v>46.4</c:v>
                </c:pt>
                <c:pt idx="1749">
                  <c:v>46.4</c:v>
                </c:pt>
                <c:pt idx="1750">
                  <c:v>46.4</c:v>
                </c:pt>
                <c:pt idx="1751">
                  <c:v>46.4</c:v>
                </c:pt>
                <c:pt idx="1752">
                  <c:v>0</c:v>
                </c:pt>
                <c:pt idx="1753">
                  <c:v>46.3</c:v>
                </c:pt>
                <c:pt idx="1754">
                  <c:v>46.3</c:v>
                </c:pt>
                <c:pt idx="1755">
                  <c:v>46.3</c:v>
                </c:pt>
                <c:pt idx="1756">
                  <c:v>46.3</c:v>
                </c:pt>
                <c:pt idx="1757">
                  <c:v>46.3</c:v>
                </c:pt>
                <c:pt idx="1758">
                  <c:v>46.2</c:v>
                </c:pt>
                <c:pt idx="1759">
                  <c:v>46.2</c:v>
                </c:pt>
                <c:pt idx="1760">
                  <c:v>0</c:v>
                </c:pt>
                <c:pt idx="1761">
                  <c:v>46.2</c:v>
                </c:pt>
                <c:pt idx="1762">
                  <c:v>46.2</c:v>
                </c:pt>
                <c:pt idx="1763">
                  <c:v>46.2</c:v>
                </c:pt>
                <c:pt idx="1764">
                  <c:v>46.1</c:v>
                </c:pt>
                <c:pt idx="1765">
                  <c:v>46.1</c:v>
                </c:pt>
                <c:pt idx="1766">
                  <c:v>46.1</c:v>
                </c:pt>
                <c:pt idx="1767">
                  <c:v>0</c:v>
                </c:pt>
                <c:pt idx="1768">
                  <c:v>46.1</c:v>
                </c:pt>
                <c:pt idx="1769">
                  <c:v>46.1</c:v>
                </c:pt>
                <c:pt idx="1770">
                  <c:v>46.1</c:v>
                </c:pt>
                <c:pt idx="1771">
                  <c:v>46</c:v>
                </c:pt>
                <c:pt idx="1772">
                  <c:v>46</c:v>
                </c:pt>
                <c:pt idx="1773">
                  <c:v>46</c:v>
                </c:pt>
                <c:pt idx="1774">
                  <c:v>46</c:v>
                </c:pt>
                <c:pt idx="1775">
                  <c:v>0</c:v>
                </c:pt>
                <c:pt idx="1776">
                  <c:v>45.9</c:v>
                </c:pt>
                <c:pt idx="1777">
                  <c:v>45.9</c:v>
                </c:pt>
                <c:pt idx="1778">
                  <c:v>45.9</c:v>
                </c:pt>
                <c:pt idx="1779">
                  <c:v>45.9</c:v>
                </c:pt>
                <c:pt idx="1780">
                  <c:v>45.9</c:v>
                </c:pt>
                <c:pt idx="1781">
                  <c:v>45.8</c:v>
                </c:pt>
                <c:pt idx="1782">
                  <c:v>45.8</c:v>
                </c:pt>
                <c:pt idx="1783">
                  <c:v>0</c:v>
                </c:pt>
                <c:pt idx="1784">
                  <c:v>45.8</c:v>
                </c:pt>
                <c:pt idx="1785">
                  <c:v>45.8</c:v>
                </c:pt>
                <c:pt idx="1786">
                  <c:v>45.7</c:v>
                </c:pt>
                <c:pt idx="1787">
                  <c:v>45.7</c:v>
                </c:pt>
                <c:pt idx="1788">
                  <c:v>45.7</c:v>
                </c:pt>
                <c:pt idx="1789">
                  <c:v>45.7</c:v>
                </c:pt>
                <c:pt idx="1790">
                  <c:v>45.7</c:v>
                </c:pt>
                <c:pt idx="1791">
                  <c:v>0</c:v>
                </c:pt>
                <c:pt idx="1792">
                  <c:v>45.7</c:v>
                </c:pt>
                <c:pt idx="1793">
                  <c:v>45.6</c:v>
                </c:pt>
                <c:pt idx="1794">
                  <c:v>45.6</c:v>
                </c:pt>
                <c:pt idx="1795">
                  <c:v>45.6</c:v>
                </c:pt>
                <c:pt idx="1796">
                  <c:v>45.6</c:v>
                </c:pt>
                <c:pt idx="1797">
                  <c:v>45.6</c:v>
                </c:pt>
                <c:pt idx="1798">
                  <c:v>0</c:v>
                </c:pt>
                <c:pt idx="1799">
                  <c:v>45.5</c:v>
                </c:pt>
                <c:pt idx="1800">
                  <c:v>45.5</c:v>
                </c:pt>
                <c:pt idx="1801">
                  <c:v>45.5</c:v>
                </c:pt>
                <c:pt idx="1802">
                  <c:v>45.5</c:v>
                </c:pt>
                <c:pt idx="1803">
                  <c:v>45.5</c:v>
                </c:pt>
                <c:pt idx="1804">
                  <c:v>45.5</c:v>
                </c:pt>
                <c:pt idx="1805">
                  <c:v>45.5</c:v>
                </c:pt>
                <c:pt idx="1806">
                  <c:v>45.5</c:v>
                </c:pt>
                <c:pt idx="1807">
                  <c:v>45.5</c:v>
                </c:pt>
                <c:pt idx="1808">
                  <c:v>45.5</c:v>
                </c:pt>
                <c:pt idx="1809">
                  <c:v>45.5</c:v>
                </c:pt>
                <c:pt idx="1810">
                  <c:v>45.5</c:v>
                </c:pt>
                <c:pt idx="1811">
                  <c:v>45.5</c:v>
                </c:pt>
                <c:pt idx="1812">
                  <c:v>45.5</c:v>
                </c:pt>
                <c:pt idx="1813">
                  <c:v>45.5</c:v>
                </c:pt>
                <c:pt idx="1814">
                  <c:v>45.5</c:v>
                </c:pt>
                <c:pt idx="1815">
                  <c:v>45.4</c:v>
                </c:pt>
                <c:pt idx="1816">
                  <c:v>45.4</c:v>
                </c:pt>
                <c:pt idx="1817">
                  <c:v>45.4</c:v>
                </c:pt>
                <c:pt idx="1818">
                  <c:v>45.4</c:v>
                </c:pt>
                <c:pt idx="1819">
                  <c:v>45.4</c:v>
                </c:pt>
                <c:pt idx="1820">
                  <c:v>45.4</c:v>
                </c:pt>
                <c:pt idx="1821">
                  <c:v>45.3</c:v>
                </c:pt>
                <c:pt idx="1822">
                  <c:v>45.3</c:v>
                </c:pt>
                <c:pt idx="1823">
                  <c:v>45.3</c:v>
                </c:pt>
                <c:pt idx="1824">
                  <c:v>45.3</c:v>
                </c:pt>
                <c:pt idx="1825">
                  <c:v>45.3</c:v>
                </c:pt>
                <c:pt idx="1826">
                  <c:v>45.3</c:v>
                </c:pt>
                <c:pt idx="1827">
                  <c:v>45.3</c:v>
                </c:pt>
                <c:pt idx="1828">
                  <c:v>45.3</c:v>
                </c:pt>
                <c:pt idx="1829">
                  <c:v>45.2</c:v>
                </c:pt>
                <c:pt idx="1830">
                  <c:v>45.2</c:v>
                </c:pt>
                <c:pt idx="1831">
                  <c:v>45.2</c:v>
                </c:pt>
                <c:pt idx="1832">
                  <c:v>45.2</c:v>
                </c:pt>
                <c:pt idx="1833">
                  <c:v>45.2</c:v>
                </c:pt>
                <c:pt idx="1834">
                  <c:v>45.1</c:v>
                </c:pt>
                <c:pt idx="1835">
                  <c:v>45.1</c:v>
                </c:pt>
                <c:pt idx="1836">
                  <c:v>45.1</c:v>
                </c:pt>
                <c:pt idx="1837">
                  <c:v>45.1</c:v>
                </c:pt>
                <c:pt idx="1838">
                  <c:v>45.1</c:v>
                </c:pt>
                <c:pt idx="1839">
                  <c:v>45.1</c:v>
                </c:pt>
                <c:pt idx="1840">
                  <c:v>45.1</c:v>
                </c:pt>
                <c:pt idx="1841">
                  <c:v>45.1</c:v>
                </c:pt>
                <c:pt idx="1842">
                  <c:v>45.1</c:v>
                </c:pt>
                <c:pt idx="1843">
                  <c:v>45.1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44.9</c:v>
                </c:pt>
                <c:pt idx="1850">
                  <c:v>44.9</c:v>
                </c:pt>
                <c:pt idx="1851">
                  <c:v>44.9</c:v>
                </c:pt>
                <c:pt idx="1852">
                  <c:v>44.9</c:v>
                </c:pt>
                <c:pt idx="1853">
                  <c:v>44.9</c:v>
                </c:pt>
                <c:pt idx="1854">
                  <c:v>44.9</c:v>
                </c:pt>
                <c:pt idx="1855">
                  <c:v>44.9</c:v>
                </c:pt>
                <c:pt idx="1856">
                  <c:v>44.9</c:v>
                </c:pt>
                <c:pt idx="1857">
                  <c:v>44.9</c:v>
                </c:pt>
                <c:pt idx="1858">
                  <c:v>44.9</c:v>
                </c:pt>
                <c:pt idx="1859">
                  <c:v>44.8</c:v>
                </c:pt>
                <c:pt idx="1860">
                  <c:v>44.8</c:v>
                </c:pt>
                <c:pt idx="1861">
                  <c:v>44.8</c:v>
                </c:pt>
                <c:pt idx="1862">
                  <c:v>44.8</c:v>
                </c:pt>
                <c:pt idx="1863">
                  <c:v>44.8</c:v>
                </c:pt>
                <c:pt idx="1864">
                  <c:v>44.8</c:v>
                </c:pt>
                <c:pt idx="1865">
                  <c:v>44.8</c:v>
                </c:pt>
                <c:pt idx="1866">
                  <c:v>44.8</c:v>
                </c:pt>
                <c:pt idx="1867">
                  <c:v>44.8</c:v>
                </c:pt>
                <c:pt idx="1868">
                  <c:v>44.8</c:v>
                </c:pt>
                <c:pt idx="1869">
                  <c:v>44.8</c:v>
                </c:pt>
                <c:pt idx="1870">
                  <c:v>44.7</c:v>
                </c:pt>
                <c:pt idx="1871">
                  <c:v>44.7</c:v>
                </c:pt>
                <c:pt idx="1872">
                  <c:v>44.7</c:v>
                </c:pt>
                <c:pt idx="1873">
                  <c:v>44.7</c:v>
                </c:pt>
                <c:pt idx="1874">
                  <c:v>44.7</c:v>
                </c:pt>
                <c:pt idx="1875">
                  <c:v>44.6</c:v>
                </c:pt>
                <c:pt idx="1876">
                  <c:v>44.6</c:v>
                </c:pt>
                <c:pt idx="1877">
                  <c:v>44.6</c:v>
                </c:pt>
                <c:pt idx="1878">
                  <c:v>44.6</c:v>
                </c:pt>
                <c:pt idx="1879">
                  <c:v>44.6</c:v>
                </c:pt>
                <c:pt idx="1880">
                  <c:v>44.6</c:v>
                </c:pt>
                <c:pt idx="1881">
                  <c:v>44.6</c:v>
                </c:pt>
                <c:pt idx="1882">
                  <c:v>44.6</c:v>
                </c:pt>
                <c:pt idx="1883">
                  <c:v>44.6</c:v>
                </c:pt>
                <c:pt idx="1884">
                  <c:v>44.6</c:v>
                </c:pt>
                <c:pt idx="1885">
                  <c:v>44.6</c:v>
                </c:pt>
                <c:pt idx="1886">
                  <c:v>44.6</c:v>
                </c:pt>
                <c:pt idx="1887">
                  <c:v>44.6</c:v>
                </c:pt>
                <c:pt idx="1888">
                  <c:v>44.5</c:v>
                </c:pt>
                <c:pt idx="1889">
                  <c:v>44.5</c:v>
                </c:pt>
                <c:pt idx="1890">
                  <c:v>44.5</c:v>
                </c:pt>
                <c:pt idx="1891">
                  <c:v>44.5</c:v>
                </c:pt>
                <c:pt idx="1892">
                  <c:v>44.4</c:v>
                </c:pt>
                <c:pt idx="1893">
                  <c:v>44.4</c:v>
                </c:pt>
                <c:pt idx="1894">
                  <c:v>44.4</c:v>
                </c:pt>
                <c:pt idx="1895">
                  <c:v>44.4</c:v>
                </c:pt>
                <c:pt idx="1896">
                  <c:v>44.4</c:v>
                </c:pt>
                <c:pt idx="1897">
                  <c:v>44.4</c:v>
                </c:pt>
                <c:pt idx="1898">
                  <c:v>44.4</c:v>
                </c:pt>
                <c:pt idx="1899">
                  <c:v>44.4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B-491A-B6E1-CE557BEE6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165864"/>
        <c:axId val="774164880"/>
      </c:scatterChart>
      <c:valAx>
        <c:axId val="774165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74164880"/>
        <c:crosses val="autoZero"/>
        <c:crossBetween val="midCat"/>
      </c:valAx>
      <c:valAx>
        <c:axId val="7741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74165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'Location 2'!$C$13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'Location 2'!$B$14:$B$1734</c:f>
              <c:numCache>
                <c:formatCode>[$-F400]h:mm:ss\ AM/PM</c:formatCode>
                <c:ptCount val="1721"/>
                <c:pt idx="0">
                  <c:v>0.45677083333333335</c:v>
                </c:pt>
                <c:pt idx="1">
                  <c:v>0.45678240740740739</c:v>
                </c:pt>
                <c:pt idx="2">
                  <c:v>0.45679398148148148</c:v>
                </c:pt>
                <c:pt idx="3">
                  <c:v>0.45680555555555558</c:v>
                </c:pt>
                <c:pt idx="4">
                  <c:v>0.45681712962962961</c:v>
                </c:pt>
                <c:pt idx="5">
                  <c:v>0.45682870370370371</c:v>
                </c:pt>
                <c:pt idx="6">
                  <c:v>0.4568402777777778</c:v>
                </c:pt>
                <c:pt idx="7">
                  <c:v>0.45685185185185184</c:v>
                </c:pt>
                <c:pt idx="8">
                  <c:v>0.45686342592592594</c:v>
                </c:pt>
                <c:pt idx="9">
                  <c:v>0.45687499999999998</c:v>
                </c:pt>
                <c:pt idx="10">
                  <c:v>0.45688657407407407</c:v>
                </c:pt>
                <c:pt idx="11">
                  <c:v>0.45689814814814816</c:v>
                </c:pt>
                <c:pt idx="12">
                  <c:v>0.4569097222222222</c:v>
                </c:pt>
                <c:pt idx="13">
                  <c:v>0.4569212962962963</c:v>
                </c:pt>
                <c:pt idx="14">
                  <c:v>0.45693287037037039</c:v>
                </c:pt>
                <c:pt idx="15">
                  <c:v>0.45694444444444443</c:v>
                </c:pt>
                <c:pt idx="16">
                  <c:v>0.45695601851851853</c:v>
                </c:pt>
                <c:pt idx="17">
                  <c:v>0.45696759259259262</c:v>
                </c:pt>
                <c:pt idx="18">
                  <c:v>0.45697916666666666</c:v>
                </c:pt>
                <c:pt idx="19">
                  <c:v>0.45699074074074075</c:v>
                </c:pt>
                <c:pt idx="20">
                  <c:v>0.45700231481481479</c:v>
                </c:pt>
                <c:pt idx="21">
                  <c:v>0.45701388888888889</c:v>
                </c:pt>
                <c:pt idx="22">
                  <c:v>0.45702546296296298</c:v>
                </c:pt>
                <c:pt idx="23">
                  <c:v>0.45703703703703702</c:v>
                </c:pt>
                <c:pt idx="24">
                  <c:v>0.45704861111111111</c:v>
                </c:pt>
                <c:pt idx="25">
                  <c:v>0.45706018518518521</c:v>
                </c:pt>
                <c:pt idx="26">
                  <c:v>0.45707175925925925</c:v>
                </c:pt>
                <c:pt idx="27">
                  <c:v>0.45708333333333334</c:v>
                </c:pt>
                <c:pt idx="28">
                  <c:v>0.45709490740740738</c:v>
                </c:pt>
                <c:pt idx="29">
                  <c:v>0.45710648148148147</c:v>
                </c:pt>
                <c:pt idx="30">
                  <c:v>0.45711805555555557</c:v>
                </c:pt>
                <c:pt idx="31">
                  <c:v>0.45712962962962961</c:v>
                </c:pt>
                <c:pt idx="32">
                  <c:v>0.4571412037037037</c:v>
                </c:pt>
                <c:pt idx="33">
                  <c:v>0.4571527777777778</c:v>
                </c:pt>
                <c:pt idx="34">
                  <c:v>0.45716435185185184</c:v>
                </c:pt>
                <c:pt idx="35">
                  <c:v>0.45717592592592593</c:v>
                </c:pt>
                <c:pt idx="36">
                  <c:v>0.45718750000000002</c:v>
                </c:pt>
                <c:pt idx="37">
                  <c:v>0.45719907407407406</c:v>
                </c:pt>
                <c:pt idx="38">
                  <c:v>0.45721064814814816</c:v>
                </c:pt>
                <c:pt idx="39">
                  <c:v>0.4572222222222222</c:v>
                </c:pt>
                <c:pt idx="40">
                  <c:v>0.45723379629629629</c:v>
                </c:pt>
                <c:pt idx="41">
                  <c:v>0.45724537037037039</c:v>
                </c:pt>
                <c:pt idx="42">
                  <c:v>0.45725694444444442</c:v>
                </c:pt>
                <c:pt idx="43">
                  <c:v>0.45726851851851852</c:v>
                </c:pt>
                <c:pt idx="44">
                  <c:v>0.45728009259259261</c:v>
                </c:pt>
                <c:pt idx="45">
                  <c:v>0.45729166666666665</c:v>
                </c:pt>
                <c:pt idx="46">
                  <c:v>0.45730324074074075</c:v>
                </c:pt>
                <c:pt idx="47">
                  <c:v>0.45731481481481484</c:v>
                </c:pt>
                <c:pt idx="48">
                  <c:v>0.45732638888888888</c:v>
                </c:pt>
                <c:pt idx="49">
                  <c:v>0.45733796296296297</c:v>
                </c:pt>
                <c:pt idx="50">
                  <c:v>0.45734953703703701</c:v>
                </c:pt>
                <c:pt idx="51">
                  <c:v>0.45736111111111111</c:v>
                </c:pt>
                <c:pt idx="52">
                  <c:v>0.4573726851851852</c:v>
                </c:pt>
                <c:pt idx="53">
                  <c:v>0.45738425925925924</c:v>
                </c:pt>
                <c:pt idx="54">
                  <c:v>0.45739583333333333</c:v>
                </c:pt>
                <c:pt idx="55">
                  <c:v>0.45740740740740743</c:v>
                </c:pt>
                <c:pt idx="56">
                  <c:v>0.45741898148148147</c:v>
                </c:pt>
                <c:pt idx="57">
                  <c:v>0.45743055555555556</c:v>
                </c:pt>
                <c:pt idx="58">
                  <c:v>0.45744212962962966</c:v>
                </c:pt>
                <c:pt idx="59">
                  <c:v>0.4574537037037037</c:v>
                </c:pt>
                <c:pt idx="60">
                  <c:v>0.45746527777777779</c:v>
                </c:pt>
                <c:pt idx="61">
                  <c:v>0.45747685185185183</c:v>
                </c:pt>
                <c:pt idx="62">
                  <c:v>0.45748842592592592</c:v>
                </c:pt>
                <c:pt idx="63">
                  <c:v>0.45750000000000002</c:v>
                </c:pt>
                <c:pt idx="64">
                  <c:v>0.45751157407407406</c:v>
                </c:pt>
                <c:pt idx="65">
                  <c:v>0.45752314814814815</c:v>
                </c:pt>
                <c:pt idx="66">
                  <c:v>0.45753472222222225</c:v>
                </c:pt>
                <c:pt idx="67">
                  <c:v>0.45754629629629628</c:v>
                </c:pt>
                <c:pt idx="68">
                  <c:v>0.45755787037037038</c:v>
                </c:pt>
                <c:pt idx="69">
                  <c:v>0.45756944444444442</c:v>
                </c:pt>
                <c:pt idx="70">
                  <c:v>0.45758101851851851</c:v>
                </c:pt>
                <c:pt idx="71">
                  <c:v>0.45759259259259261</c:v>
                </c:pt>
                <c:pt idx="72">
                  <c:v>0.45760416666666665</c:v>
                </c:pt>
                <c:pt idx="73">
                  <c:v>0.45761574074074074</c:v>
                </c:pt>
                <c:pt idx="74">
                  <c:v>0.45762731481481483</c:v>
                </c:pt>
                <c:pt idx="75">
                  <c:v>0.45763888888888887</c:v>
                </c:pt>
                <c:pt idx="76">
                  <c:v>0.45765046296296297</c:v>
                </c:pt>
                <c:pt idx="77">
                  <c:v>0.45766203703703706</c:v>
                </c:pt>
                <c:pt idx="78">
                  <c:v>0.4576736111111111</c:v>
                </c:pt>
                <c:pt idx="79">
                  <c:v>0.45768518518518519</c:v>
                </c:pt>
                <c:pt idx="80">
                  <c:v>0.45769675925925923</c:v>
                </c:pt>
                <c:pt idx="81">
                  <c:v>0.45770833333333333</c:v>
                </c:pt>
                <c:pt idx="82">
                  <c:v>0.45771990740740742</c:v>
                </c:pt>
                <c:pt idx="83">
                  <c:v>0.45773148148148146</c:v>
                </c:pt>
                <c:pt idx="84">
                  <c:v>0.45774305555555556</c:v>
                </c:pt>
                <c:pt idx="85">
                  <c:v>0.45775462962962965</c:v>
                </c:pt>
                <c:pt idx="86">
                  <c:v>0.45776620370370369</c:v>
                </c:pt>
                <c:pt idx="87">
                  <c:v>0.45777777777777778</c:v>
                </c:pt>
                <c:pt idx="88">
                  <c:v>0.45778935185185188</c:v>
                </c:pt>
                <c:pt idx="89">
                  <c:v>0.45780092592592592</c:v>
                </c:pt>
                <c:pt idx="90">
                  <c:v>0.45781250000000001</c:v>
                </c:pt>
                <c:pt idx="91">
                  <c:v>0.45782407407407405</c:v>
                </c:pt>
                <c:pt idx="92">
                  <c:v>0.45783564814814814</c:v>
                </c:pt>
                <c:pt idx="93">
                  <c:v>0.45784722222222224</c:v>
                </c:pt>
                <c:pt idx="94">
                  <c:v>0.45785879629629628</c:v>
                </c:pt>
                <c:pt idx="95">
                  <c:v>0.45787037037037037</c:v>
                </c:pt>
                <c:pt idx="96">
                  <c:v>0.45788194444444447</c:v>
                </c:pt>
                <c:pt idx="97">
                  <c:v>0.45789351851851851</c:v>
                </c:pt>
                <c:pt idx="98">
                  <c:v>0.4579050925925926</c:v>
                </c:pt>
                <c:pt idx="99">
                  <c:v>0.45791666666666669</c:v>
                </c:pt>
                <c:pt idx="100">
                  <c:v>0.45792824074074073</c:v>
                </c:pt>
                <c:pt idx="101">
                  <c:v>0.45793981481481483</c:v>
                </c:pt>
                <c:pt idx="102">
                  <c:v>0.45795138888888887</c:v>
                </c:pt>
                <c:pt idx="103">
                  <c:v>0.45796296296296296</c:v>
                </c:pt>
                <c:pt idx="104">
                  <c:v>0.45797453703703705</c:v>
                </c:pt>
                <c:pt idx="105">
                  <c:v>0.45798611111111109</c:v>
                </c:pt>
                <c:pt idx="106">
                  <c:v>0.45800925925925928</c:v>
                </c:pt>
                <c:pt idx="107">
                  <c:v>0.45802083333333332</c:v>
                </c:pt>
                <c:pt idx="108">
                  <c:v>0.45803240740740742</c:v>
                </c:pt>
                <c:pt idx="109">
                  <c:v>0.45804398148148145</c:v>
                </c:pt>
                <c:pt idx="110">
                  <c:v>0.45805555555555555</c:v>
                </c:pt>
                <c:pt idx="111">
                  <c:v>0.45806712962962964</c:v>
                </c:pt>
                <c:pt idx="112">
                  <c:v>0.45807870370370368</c:v>
                </c:pt>
                <c:pt idx="113">
                  <c:v>0.45809027777777778</c:v>
                </c:pt>
                <c:pt idx="114">
                  <c:v>0.45810185185185187</c:v>
                </c:pt>
                <c:pt idx="115">
                  <c:v>0.45811342592592591</c:v>
                </c:pt>
                <c:pt idx="116">
                  <c:v>0.458125</c:v>
                </c:pt>
                <c:pt idx="117">
                  <c:v>0.4581365740740741</c:v>
                </c:pt>
                <c:pt idx="118">
                  <c:v>0.45814814814814814</c:v>
                </c:pt>
                <c:pt idx="119">
                  <c:v>0.45815972222222223</c:v>
                </c:pt>
                <c:pt idx="120">
                  <c:v>0.45817129629629627</c:v>
                </c:pt>
                <c:pt idx="121">
                  <c:v>0.45818287037037037</c:v>
                </c:pt>
                <c:pt idx="122">
                  <c:v>0.45819444444444446</c:v>
                </c:pt>
                <c:pt idx="123">
                  <c:v>0.4582060185185185</c:v>
                </c:pt>
                <c:pt idx="124">
                  <c:v>0.45821759259259259</c:v>
                </c:pt>
                <c:pt idx="125">
                  <c:v>0.45822916666666669</c:v>
                </c:pt>
                <c:pt idx="126">
                  <c:v>0.45824074074074073</c:v>
                </c:pt>
                <c:pt idx="127">
                  <c:v>0.45825231481481482</c:v>
                </c:pt>
                <c:pt idx="128">
                  <c:v>0.45826388888888892</c:v>
                </c:pt>
                <c:pt idx="129">
                  <c:v>0.45827546296296295</c:v>
                </c:pt>
                <c:pt idx="130">
                  <c:v>0.45828703703703705</c:v>
                </c:pt>
                <c:pt idx="131">
                  <c:v>0.45829861111111109</c:v>
                </c:pt>
                <c:pt idx="132">
                  <c:v>0.45831018518518518</c:v>
                </c:pt>
                <c:pt idx="133">
                  <c:v>0.45832175925925928</c:v>
                </c:pt>
                <c:pt idx="134">
                  <c:v>0.45833333333333331</c:v>
                </c:pt>
                <c:pt idx="135">
                  <c:v>0.45834490740740741</c:v>
                </c:pt>
                <c:pt idx="136">
                  <c:v>0.4583564814814815</c:v>
                </c:pt>
                <c:pt idx="137">
                  <c:v>0.45836805555555554</c:v>
                </c:pt>
                <c:pt idx="138">
                  <c:v>0.45837962962962964</c:v>
                </c:pt>
                <c:pt idx="139">
                  <c:v>0.45839120370370373</c:v>
                </c:pt>
                <c:pt idx="140">
                  <c:v>0.45840277777777777</c:v>
                </c:pt>
                <c:pt idx="141">
                  <c:v>0.45841435185185186</c:v>
                </c:pt>
                <c:pt idx="142">
                  <c:v>0.4584259259259259</c:v>
                </c:pt>
                <c:pt idx="143">
                  <c:v>0.4584375</c:v>
                </c:pt>
                <c:pt idx="144">
                  <c:v>0.45844907407407409</c:v>
                </c:pt>
                <c:pt idx="145">
                  <c:v>0.45846064814814813</c:v>
                </c:pt>
                <c:pt idx="146">
                  <c:v>0.45847222222222223</c:v>
                </c:pt>
                <c:pt idx="147">
                  <c:v>0.45848379629629632</c:v>
                </c:pt>
                <c:pt idx="148">
                  <c:v>0.45849537037037036</c:v>
                </c:pt>
                <c:pt idx="149">
                  <c:v>0.45850694444444445</c:v>
                </c:pt>
                <c:pt idx="150">
                  <c:v>0.45851851851851849</c:v>
                </c:pt>
                <c:pt idx="151">
                  <c:v>0.45853009259259259</c:v>
                </c:pt>
                <c:pt idx="152">
                  <c:v>0.45854166666666668</c:v>
                </c:pt>
                <c:pt idx="153">
                  <c:v>0.45855324074074072</c:v>
                </c:pt>
                <c:pt idx="154">
                  <c:v>0.45856481481481481</c:v>
                </c:pt>
                <c:pt idx="155">
                  <c:v>0.45857638888888891</c:v>
                </c:pt>
                <c:pt idx="156">
                  <c:v>0.45858796296296295</c:v>
                </c:pt>
                <c:pt idx="157">
                  <c:v>0.45859953703703704</c:v>
                </c:pt>
                <c:pt idx="158">
                  <c:v>0.45861111111111114</c:v>
                </c:pt>
                <c:pt idx="159">
                  <c:v>0.45862268518518517</c:v>
                </c:pt>
                <c:pt idx="160">
                  <c:v>0.45863425925925927</c:v>
                </c:pt>
                <c:pt idx="161">
                  <c:v>0.45864583333333331</c:v>
                </c:pt>
                <c:pt idx="162">
                  <c:v>0.4586574074074074</c:v>
                </c:pt>
                <c:pt idx="163">
                  <c:v>0.4586689814814815</c:v>
                </c:pt>
                <c:pt idx="164">
                  <c:v>0.45868055555555554</c:v>
                </c:pt>
                <c:pt idx="165">
                  <c:v>0.45869212962962963</c:v>
                </c:pt>
                <c:pt idx="166">
                  <c:v>0.45870370370370372</c:v>
                </c:pt>
                <c:pt idx="167">
                  <c:v>0.45871527777777776</c:v>
                </c:pt>
                <c:pt idx="168">
                  <c:v>0.45872685185185186</c:v>
                </c:pt>
                <c:pt idx="169">
                  <c:v>0.45873842592592595</c:v>
                </c:pt>
                <c:pt idx="170">
                  <c:v>0.45874999999999999</c:v>
                </c:pt>
                <c:pt idx="171">
                  <c:v>0.45876157407407409</c:v>
                </c:pt>
                <c:pt idx="172">
                  <c:v>0.45877314814814812</c:v>
                </c:pt>
                <c:pt idx="173">
                  <c:v>0.45878472222222222</c:v>
                </c:pt>
                <c:pt idx="174">
                  <c:v>0.45879629629629631</c:v>
                </c:pt>
                <c:pt idx="175">
                  <c:v>0.45880787037037035</c:v>
                </c:pt>
                <c:pt idx="176">
                  <c:v>0.45881944444444445</c:v>
                </c:pt>
                <c:pt idx="177">
                  <c:v>0.45883101851851854</c:v>
                </c:pt>
                <c:pt idx="178">
                  <c:v>0.45884259259259258</c:v>
                </c:pt>
                <c:pt idx="179">
                  <c:v>0.45885416666666667</c:v>
                </c:pt>
                <c:pt idx="180">
                  <c:v>0.45886574074074077</c:v>
                </c:pt>
                <c:pt idx="181">
                  <c:v>0.45887731481481481</c:v>
                </c:pt>
                <c:pt idx="182">
                  <c:v>0.4588888888888889</c:v>
                </c:pt>
                <c:pt idx="183">
                  <c:v>0.45890046296296294</c:v>
                </c:pt>
                <c:pt idx="184">
                  <c:v>0.45891203703703703</c:v>
                </c:pt>
                <c:pt idx="185">
                  <c:v>0.45892361111111113</c:v>
                </c:pt>
                <c:pt idx="186">
                  <c:v>0.45893518518518517</c:v>
                </c:pt>
                <c:pt idx="187">
                  <c:v>0.45894675925925926</c:v>
                </c:pt>
                <c:pt idx="188">
                  <c:v>0.45895833333333336</c:v>
                </c:pt>
                <c:pt idx="189">
                  <c:v>0.4589699074074074</c:v>
                </c:pt>
                <c:pt idx="190">
                  <c:v>0.45898148148148149</c:v>
                </c:pt>
                <c:pt idx="191">
                  <c:v>0.45899305555555553</c:v>
                </c:pt>
                <c:pt idx="192">
                  <c:v>0.45900462962962962</c:v>
                </c:pt>
                <c:pt idx="193">
                  <c:v>0.45901620370370372</c:v>
                </c:pt>
                <c:pt idx="194">
                  <c:v>0.45902777777777776</c:v>
                </c:pt>
                <c:pt idx="195">
                  <c:v>0.45903935185185185</c:v>
                </c:pt>
                <c:pt idx="196">
                  <c:v>0.45905092592592595</c:v>
                </c:pt>
                <c:pt idx="197">
                  <c:v>0.45906249999999998</c:v>
                </c:pt>
                <c:pt idx="198">
                  <c:v>0.45907407407407408</c:v>
                </c:pt>
                <c:pt idx="199">
                  <c:v>0.45908564814814817</c:v>
                </c:pt>
                <c:pt idx="200">
                  <c:v>0.45909722222222221</c:v>
                </c:pt>
                <c:pt idx="201">
                  <c:v>0.45910879629629631</c:v>
                </c:pt>
                <c:pt idx="202">
                  <c:v>0.45912037037037035</c:v>
                </c:pt>
                <c:pt idx="203">
                  <c:v>0.45913194444444444</c:v>
                </c:pt>
                <c:pt idx="204">
                  <c:v>0.45914351851851853</c:v>
                </c:pt>
                <c:pt idx="205">
                  <c:v>0.45915509259259257</c:v>
                </c:pt>
                <c:pt idx="206">
                  <c:v>0.45916666666666667</c:v>
                </c:pt>
                <c:pt idx="207">
                  <c:v>0.45917824074074076</c:v>
                </c:pt>
                <c:pt idx="208">
                  <c:v>0.4591898148148148</c:v>
                </c:pt>
                <c:pt idx="209">
                  <c:v>0.4592013888888889</c:v>
                </c:pt>
                <c:pt idx="210">
                  <c:v>0.45921296296296299</c:v>
                </c:pt>
                <c:pt idx="211">
                  <c:v>0.45922453703703703</c:v>
                </c:pt>
                <c:pt idx="212">
                  <c:v>0.45923611111111112</c:v>
                </c:pt>
                <c:pt idx="213">
                  <c:v>0.45924768518518516</c:v>
                </c:pt>
                <c:pt idx="214">
                  <c:v>0.45925925925925926</c:v>
                </c:pt>
                <c:pt idx="215">
                  <c:v>0.45927083333333335</c:v>
                </c:pt>
                <c:pt idx="216">
                  <c:v>0.45928240740740739</c:v>
                </c:pt>
                <c:pt idx="217">
                  <c:v>0.45929398148148148</c:v>
                </c:pt>
                <c:pt idx="218">
                  <c:v>0.45930555555555558</c:v>
                </c:pt>
                <c:pt idx="219">
                  <c:v>0.45931712962962962</c:v>
                </c:pt>
                <c:pt idx="220">
                  <c:v>0.45932870370370371</c:v>
                </c:pt>
                <c:pt idx="221">
                  <c:v>0.45934027777777775</c:v>
                </c:pt>
                <c:pt idx="222">
                  <c:v>0.45935185185185184</c:v>
                </c:pt>
                <c:pt idx="223">
                  <c:v>0.45936342592592594</c:v>
                </c:pt>
                <c:pt idx="224">
                  <c:v>0.45937499999999998</c:v>
                </c:pt>
                <c:pt idx="225">
                  <c:v>0.45938657407407407</c:v>
                </c:pt>
                <c:pt idx="226">
                  <c:v>0.45939814814814817</c:v>
                </c:pt>
                <c:pt idx="227">
                  <c:v>0.45940972222222221</c:v>
                </c:pt>
                <c:pt idx="228">
                  <c:v>0.4594212962962963</c:v>
                </c:pt>
                <c:pt idx="229">
                  <c:v>0.45943287037037039</c:v>
                </c:pt>
                <c:pt idx="230">
                  <c:v>0.45944444444444443</c:v>
                </c:pt>
                <c:pt idx="231">
                  <c:v>0.45945601851851853</c:v>
                </c:pt>
                <c:pt idx="232">
                  <c:v>0.45947916666666666</c:v>
                </c:pt>
                <c:pt idx="233">
                  <c:v>0.45949074074074076</c:v>
                </c:pt>
                <c:pt idx="234">
                  <c:v>0.45950231481481479</c:v>
                </c:pt>
                <c:pt idx="235">
                  <c:v>0.45951388888888889</c:v>
                </c:pt>
                <c:pt idx="236">
                  <c:v>0.45952546296296298</c:v>
                </c:pt>
                <c:pt idx="237">
                  <c:v>0.45953703703703702</c:v>
                </c:pt>
                <c:pt idx="238">
                  <c:v>0.45954861111111112</c:v>
                </c:pt>
                <c:pt idx="239">
                  <c:v>0.45956018518518521</c:v>
                </c:pt>
                <c:pt idx="240">
                  <c:v>0.45957175925925925</c:v>
                </c:pt>
                <c:pt idx="241">
                  <c:v>0.45958333333333334</c:v>
                </c:pt>
                <c:pt idx="242">
                  <c:v>0.45959490740740738</c:v>
                </c:pt>
                <c:pt idx="243">
                  <c:v>0.45960648148148148</c:v>
                </c:pt>
                <c:pt idx="244">
                  <c:v>0.45961805555555557</c:v>
                </c:pt>
                <c:pt idx="245">
                  <c:v>0.45962962962962961</c:v>
                </c:pt>
                <c:pt idx="246">
                  <c:v>0.4596412037037037</c:v>
                </c:pt>
                <c:pt idx="247">
                  <c:v>0.4596527777777778</c:v>
                </c:pt>
                <c:pt idx="248">
                  <c:v>0.45966435185185184</c:v>
                </c:pt>
                <c:pt idx="249">
                  <c:v>0.45967592592592593</c:v>
                </c:pt>
                <c:pt idx="250">
                  <c:v>0.45968750000000003</c:v>
                </c:pt>
                <c:pt idx="251">
                  <c:v>0.45969907407407407</c:v>
                </c:pt>
                <c:pt idx="252">
                  <c:v>0.45971064814814816</c:v>
                </c:pt>
                <c:pt idx="253">
                  <c:v>0.4597222222222222</c:v>
                </c:pt>
                <c:pt idx="254">
                  <c:v>0.45973379629629629</c:v>
                </c:pt>
                <c:pt idx="255">
                  <c:v>0.45974537037037039</c:v>
                </c:pt>
                <c:pt idx="256">
                  <c:v>0.45975694444444443</c:v>
                </c:pt>
                <c:pt idx="257">
                  <c:v>0.45976851851851852</c:v>
                </c:pt>
                <c:pt idx="258">
                  <c:v>0.45978009259259262</c:v>
                </c:pt>
                <c:pt idx="259">
                  <c:v>0.45979166666666665</c:v>
                </c:pt>
                <c:pt idx="260">
                  <c:v>0.45980324074074075</c:v>
                </c:pt>
                <c:pt idx="261">
                  <c:v>0.45981481481481479</c:v>
                </c:pt>
                <c:pt idx="262">
                  <c:v>0.45982638888888888</c:v>
                </c:pt>
                <c:pt idx="263">
                  <c:v>0.45983796296296298</c:v>
                </c:pt>
                <c:pt idx="264">
                  <c:v>0.45984953703703701</c:v>
                </c:pt>
                <c:pt idx="265">
                  <c:v>0.45986111111111111</c:v>
                </c:pt>
                <c:pt idx="266">
                  <c:v>0.4598726851851852</c:v>
                </c:pt>
                <c:pt idx="267">
                  <c:v>0.45988425925925924</c:v>
                </c:pt>
                <c:pt idx="268">
                  <c:v>0.45989583333333334</c:v>
                </c:pt>
                <c:pt idx="269">
                  <c:v>0.45990740740740743</c:v>
                </c:pt>
                <c:pt idx="270">
                  <c:v>0.45991898148148147</c:v>
                </c:pt>
                <c:pt idx="271">
                  <c:v>0.45993055555555556</c:v>
                </c:pt>
                <c:pt idx="272">
                  <c:v>0.4599421296296296</c:v>
                </c:pt>
                <c:pt idx="273">
                  <c:v>0.4599537037037037</c:v>
                </c:pt>
                <c:pt idx="274">
                  <c:v>0.45996527777777779</c:v>
                </c:pt>
                <c:pt idx="275">
                  <c:v>0.45997685185185183</c:v>
                </c:pt>
                <c:pt idx="276">
                  <c:v>0.45998842592592593</c:v>
                </c:pt>
                <c:pt idx="277">
                  <c:v>0.46</c:v>
                </c:pt>
                <c:pt idx="278">
                  <c:v>0.46001157407407406</c:v>
                </c:pt>
                <c:pt idx="279">
                  <c:v>0.46002314814814815</c:v>
                </c:pt>
                <c:pt idx="280">
                  <c:v>0.46003472222222225</c:v>
                </c:pt>
                <c:pt idx="281">
                  <c:v>0.46004629629629629</c:v>
                </c:pt>
                <c:pt idx="282">
                  <c:v>0.46005787037037038</c:v>
                </c:pt>
                <c:pt idx="283">
                  <c:v>0.46006944444444442</c:v>
                </c:pt>
                <c:pt idx="284">
                  <c:v>0.46008101851851851</c:v>
                </c:pt>
                <c:pt idx="285">
                  <c:v>0.46009259259259261</c:v>
                </c:pt>
                <c:pt idx="286">
                  <c:v>0.46010416666666665</c:v>
                </c:pt>
                <c:pt idx="287">
                  <c:v>0.46011574074074074</c:v>
                </c:pt>
                <c:pt idx="288">
                  <c:v>0.46012731481481484</c:v>
                </c:pt>
                <c:pt idx="289">
                  <c:v>0.46013888888888888</c:v>
                </c:pt>
                <c:pt idx="290">
                  <c:v>0.46015046296296297</c:v>
                </c:pt>
                <c:pt idx="291">
                  <c:v>0.46016203703703706</c:v>
                </c:pt>
                <c:pt idx="292">
                  <c:v>0.4601736111111111</c:v>
                </c:pt>
                <c:pt idx="293">
                  <c:v>0.4601851851851852</c:v>
                </c:pt>
                <c:pt idx="294">
                  <c:v>0.46019675925925924</c:v>
                </c:pt>
                <c:pt idx="295">
                  <c:v>0.46020833333333333</c:v>
                </c:pt>
                <c:pt idx="296">
                  <c:v>0.46021990740740742</c:v>
                </c:pt>
                <c:pt idx="297">
                  <c:v>0.46023148148148146</c:v>
                </c:pt>
                <c:pt idx="298">
                  <c:v>0.46024305555555556</c:v>
                </c:pt>
                <c:pt idx="299">
                  <c:v>0.46025462962962965</c:v>
                </c:pt>
                <c:pt idx="300">
                  <c:v>0.46026620370370369</c:v>
                </c:pt>
                <c:pt idx="301">
                  <c:v>0.46027777777777779</c:v>
                </c:pt>
                <c:pt idx="302">
                  <c:v>0.46028935185185182</c:v>
                </c:pt>
                <c:pt idx="303">
                  <c:v>0.46030092592592592</c:v>
                </c:pt>
                <c:pt idx="304">
                  <c:v>0.46031250000000001</c:v>
                </c:pt>
                <c:pt idx="305">
                  <c:v>0.46032407407407405</c:v>
                </c:pt>
                <c:pt idx="306">
                  <c:v>0.46033564814814815</c:v>
                </c:pt>
                <c:pt idx="307">
                  <c:v>0.46034722222222224</c:v>
                </c:pt>
                <c:pt idx="308">
                  <c:v>0.46035879629629628</c:v>
                </c:pt>
                <c:pt idx="309">
                  <c:v>0.46037037037037037</c:v>
                </c:pt>
                <c:pt idx="310">
                  <c:v>0.46038194444444447</c:v>
                </c:pt>
                <c:pt idx="311">
                  <c:v>0.46039351851851851</c:v>
                </c:pt>
                <c:pt idx="312">
                  <c:v>0.4604050925925926</c:v>
                </c:pt>
                <c:pt idx="313">
                  <c:v>0.46041666666666664</c:v>
                </c:pt>
                <c:pt idx="314">
                  <c:v>0.46042824074074074</c:v>
                </c:pt>
                <c:pt idx="315">
                  <c:v>0.46043981481481483</c:v>
                </c:pt>
                <c:pt idx="316">
                  <c:v>0.46045138888888887</c:v>
                </c:pt>
                <c:pt idx="317">
                  <c:v>0.46046296296296296</c:v>
                </c:pt>
                <c:pt idx="318">
                  <c:v>0.46047453703703706</c:v>
                </c:pt>
                <c:pt idx="319">
                  <c:v>0.4604861111111111</c:v>
                </c:pt>
                <c:pt idx="320">
                  <c:v>0.46049768518518519</c:v>
                </c:pt>
                <c:pt idx="321">
                  <c:v>0.46050925925925928</c:v>
                </c:pt>
                <c:pt idx="322">
                  <c:v>0.46052083333333332</c:v>
                </c:pt>
                <c:pt idx="323">
                  <c:v>0.46053240740740742</c:v>
                </c:pt>
                <c:pt idx="324">
                  <c:v>0.46054398148148146</c:v>
                </c:pt>
                <c:pt idx="325">
                  <c:v>0.46055555555555555</c:v>
                </c:pt>
                <c:pt idx="326">
                  <c:v>0.46056712962962965</c:v>
                </c:pt>
                <c:pt idx="327">
                  <c:v>0.46057870370370368</c:v>
                </c:pt>
                <c:pt idx="328">
                  <c:v>0.46059027777777778</c:v>
                </c:pt>
                <c:pt idx="329">
                  <c:v>0.46060185185185187</c:v>
                </c:pt>
                <c:pt idx="330">
                  <c:v>0.46061342592592591</c:v>
                </c:pt>
                <c:pt idx="331">
                  <c:v>0.46062500000000001</c:v>
                </c:pt>
                <c:pt idx="332">
                  <c:v>0.4606365740740741</c:v>
                </c:pt>
                <c:pt idx="333">
                  <c:v>0.46064814814814814</c:v>
                </c:pt>
                <c:pt idx="334">
                  <c:v>0.46065972222222223</c:v>
                </c:pt>
                <c:pt idx="335">
                  <c:v>0.46067129629629627</c:v>
                </c:pt>
                <c:pt idx="336">
                  <c:v>0.46068287037037037</c:v>
                </c:pt>
                <c:pt idx="337">
                  <c:v>0.46069444444444446</c:v>
                </c:pt>
                <c:pt idx="338">
                  <c:v>0.4607060185185185</c:v>
                </c:pt>
                <c:pt idx="339">
                  <c:v>0.4607175925925926</c:v>
                </c:pt>
                <c:pt idx="340">
                  <c:v>0.46072916666666669</c:v>
                </c:pt>
                <c:pt idx="341">
                  <c:v>0.46074074074074073</c:v>
                </c:pt>
                <c:pt idx="342">
                  <c:v>0.46075231481481482</c:v>
                </c:pt>
                <c:pt idx="343">
                  <c:v>0.46076388888888886</c:v>
                </c:pt>
                <c:pt idx="344">
                  <c:v>0.46077546296296296</c:v>
                </c:pt>
                <c:pt idx="345">
                  <c:v>0.46078703703703705</c:v>
                </c:pt>
                <c:pt idx="346">
                  <c:v>0.46079861111111109</c:v>
                </c:pt>
                <c:pt idx="347">
                  <c:v>0.46081018518518518</c:v>
                </c:pt>
                <c:pt idx="348">
                  <c:v>0.46082175925925928</c:v>
                </c:pt>
                <c:pt idx="349">
                  <c:v>0.46083333333333332</c:v>
                </c:pt>
                <c:pt idx="350">
                  <c:v>0.46084490740740741</c:v>
                </c:pt>
                <c:pt idx="351">
                  <c:v>0.46085648148148151</c:v>
                </c:pt>
                <c:pt idx="352">
                  <c:v>0.46086805555555554</c:v>
                </c:pt>
                <c:pt idx="353">
                  <c:v>0.46087962962962964</c:v>
                </c:pt>
                <c:pt idx="354">
                  <c:v>0.46089120370370368</c:v>
                </c:pt>
                <c:pt idx="355">
                  <c:v>0.46091435185185187</c:v>
                </c:pt>
                <c:pt idx="356">
                  <c:v>0.46092592592592591</c:v>
                </c:pt>
                <c:pt idx="357">
                  <c:v>0.4609375</c:v>
                </c:pt>
                <c:pt idx="358">
                  <c:v>0.46094907407407409</c:v>
                </c:pt>
                <c:pt idx="359">
                  <c:v>0.46096064814814813</c:v>
                </c:pt>
                <c:pt idx="360">
                  <c:v>0.46097222222222223</c:v>
                </c:pt>
                <c:pt idx="361">
                  <c:v>0.46098379629629632</c:v>
                </c:pt>
                <c:pt idx="362">
                  <c:v>0.46099537037037036</c:v>
                </c:pt>
                <c:pt idx="363">
                  <c:v>0.46100694444444446</c:v>
                </c:pt>
                <c:pt idx="364">
                  <c:v>0.46101851851851849</c:v>
                </c:pt>
                <c:pt idx="365">
                  <c:v>0.46103009259259259</c:v>
                </c:pt>
                <c:pt idx="366">
                  <c:v>0.46104166666666668</c:v>
                </c:pt>
                <c:pt idx="367">
                  <c:v>0.46105324074074072</c:v>
                </c:pt>
                <c:pt idx="368">
                  <c:v>0.46106481481481482</c:v>
                </c:pt>
                <c:pt idx="369">
                  <c:v>0.46107638888888891</c:v>
                </c:pt>
                <c:pt idx="370">
                  <c:v>0.46108796296296295</c:v>
                </c:pt>
                <c:pt idx="371">
                  <c:v>0.46109953703703704</c:v>
                </c:pt>
                <c:pt idx="372">
                  <c:v>0.46111111111111114</c:v>
                </c:pt>
                <c:pt idx="373">
                  <c:v>0.46112268518518518</c:v>
                </c:pt>
                <c:pt idx="374">
                  <c:v>0.46113425925925927</c:v>
                </c:pt>
                <c:pt idx="375">
                  <c:v>0.46114583333333331</c:v>
                </c:pt>
                <c:pt idx="376">
                  <c:v>0.4611574074074074</c:v>
                </c:pt>
                <c:pt idx="377">
                  <c:v>0.4611689814814815</c:v>
                </c:pt>
                <c:pt idx="378">
                  <c:v>0.46118055555555554</c:v>
                </c:pt>
                <c:pt idx="379">
                  <c:v>0.46119212962962963</c:v>
                </c:pt>
                <c:pt idx="380">
                  <c:v>0.46120370370370373</c:v>
                </c:pt>
                <c:pt idx="381">
                  <c:v>0.46121527777777777</c:v>
                </c:pt>
                <c:pt idx="382">
                  <c:v>0.46122685185185186</c:v>
                </c:pt>
                <c:pt idx="383">
                  <c:v>0.4612384259259259</c:v>
                </c:pt>
                <c:pt idx="384">
                  <c:v>0.46124999999999999</c:v>
                </c:pt>
                <c:pt idx="385">
                  <c:v>0.46126157407407409</c:v>
                </c:pt>
                <c:pt idx="386">
                  <c:v>0.46127314814814813</c:v>
                </c:pt>
                <c:pt idx="387">
                  <c:v>0.46128472222222222</c:v>
                </c:pt>
                <c:pt idx="388">
                  <c:v>0.46129629629629632</c:v>
                </c:pt>
                <c:pt idx="389">
                  <c:v>0.46130787037037035</c:v>
                </c:pt>
                <c:pt idx="390">
                  <c:v>0.46131944444444445</c:v>
                </c:pt>
                <c:pt idx="391">
                  <c:v>0.46133101851851854</c:v>
                </c:pt>
                <c:pt idx="392">
                  <c:v>0.46134259259259258</c:v>
                </c:pt>
                <c:pt idx="393">
                  <c:v>0.46135416666666668</c:v>
                </c:pt>
                <c:pt idx="394">
                  <c:v>0.46136574074074072</c:v>
                </c:pt>
                <c:pt idx="395">
                  <c:v>0.46137731481481481</c:v>
                </c:pt>
                <c:pt idx="396">
                  <c:v>0.4613888888888889</c:v>
                </c:pt>
                <c:pt idx="397">
                  <c:v>0.46140046296296294</c:v>
                </c:pt>
                <c:pt idx="398">
                  <c:v>0.46141203703703704</c:v>
                </c:pt>
                <c:pt idx="399">
                  <c:v>0.46142361111111113</c:v>
                </c:pt>
                <c:pt idx="400">
                  <c:v>0.46143518518518517</c:v>
                </c:pt>
                <c:pt idx="401">
                  <c:v>0.46144675925925926</c:v>
                </c:pt>
                <c:pt idx="402">
                  <c:v>0.46145833333333336</c:v>
                </c:pt>
                <c:pt idx="403">
                  <c:v>0.4614699074074074</c:v>
                </c:pt>
                <c:pt idx="404">
                  <c:v>0.46148148148148149</c:v>
                </c:pt>
                <c:pt idx="405">
                  <c:v>0.46149305555555553</c:v>
                </c:pt>
                <c:pt idx="406">
                  <c:v>0.46150462962962963</c:v>
                </c:pt>
                <c:pt idx="407">
                  <c:v>0.46151620370370372</c:v>
                </c:pt>
                <c:pt idx="408">
                  <c:v>0.46152777777777776</c:v>
                </c:pt>
                <c:pt idx="409">
                  <c:v>0.46153935185185185</c:v>
                </c:pt>
                <c:pt idx="410">
                  <c:v>0.46155092592592595</c:v>
                </c:pt>
                <c:pt idx="411">
                  <c:v>0.46156249999999999</c:v>
                </c:pt>
                <c:pt idx="412">
                  <c:v>0.46157407407407408</c:v>
                </c:pt>
                <c:pt idx="413">
                  <c:v>0.46158564814814818</c:v>
                </c:pt>
                <c:pt idx="414">
                  <c:v>0.46159722222222221</c:v>
                </c:pt>
                <c:pt idx="415">
                  <c:v>0.46160879629629631</c:v>
                </c:pt>
                <c:pt idx="416">
                  <c:v>0.46162037037037035</c:v>
                </c:pt>
                <c:pt idx="417">
                  <c:v>0.46163194444444444</c:v>
                </c:pt>
                <c:pt idx="418">
                  <c:v>0.46164351851851854</c:v>
                </c:pt>
                <c:pt idx="419">
                  <c:v>0.46165509259259258</c:v>
                </c:pt>
                <c:pt idx="420">
                  <c:v>0.46166666666666667</c:v>
                </c:pt>
                <c:pt idx="421">
                  <c:v>0.46167824074074076</c:v>
                </c:pt>
                <c:pt idx="422">
                  <c:v>0.4616898148148148</c:v>
                </c:pt>
                <c:pt idx="423">
                  <c:v>0.4617013888888889</c:v>
                </c:pt>
                <c:pt idx="424">
                  <c:v>0.46171296296296294</c:v>
                </c:pt>
                <c:pt idx="425">
                  <c:v>0.46172453703703703</c:v>
                </c:pt>
                <c:pt idx="426">
                  <c:v>0.46173611111111112</c:v>
                </c:pt>
                <c:pt idx="427">
                  <c:v>0.46174768518518516</c:v>
                </c:pt>
                <c:pt idx="428">
                  <c:v>0.46175925925925926</c:v>
                </c:pt>
                <c:pt idx="429">
                  <c:v>0.46177083333333335</c:v>
                </c:pt>
                <c:pt idx="430">
                  <c:v>0.46178240740740739</c:v>
                </c:pt>
                <c:pt idx="431">
                  <c:v>0.46179398148148149</c:v>
                </c:pt>
                <c:pt idx="432">
                  <c:v>0.46180555555555558</c:v>
                </c:pt>
                <c:pt idx="433">
                  <c:v>0.46181712962962962</c:v>
                </c:pt>
                <c:pt idx="434">
                  <c:v>0.46182870370370371</c:v>
                </c:pt>
                <c:pt idx="435">
                  <c:v>0.46184027777777775</c:v>
                </c:pt>
                <c:pt idx="436">
                  <c:v>0.46185185185185185</c:v>
                </c:pt>
                <c:pt idx="437">
                  <c:v>0.46186342592592594</c:v>
                </c:pt>
                <c:pt idx="438">
                  <c:v>0.46187499999999998</c:v>
                </c:pt>
                <c:pt idx="439">
                  <c:v>0.46188657407407407</c:v>
                </c:pt>
                <c:pt idx="440">
                  <c:v>0.46189814814814817</c:v>
                </c:pt>
                <c:pt idx="441">
                  <c:v>0.46190972222222221</c:v>
                </c:pt>
                <c:pt idx="442">
                  <c:v>0.4619212962962963</c:v>
                </c:pt>
                <c:pt idx="443">
                  <c:v>0.4619328703703704</c:v>
                </c:pt>
                <c:pt idx="444">
                  <c:v>0.46194444444444444</c:v>
                </c:pt>
                <c:pt idx="445">
                  <c:v>0.46195601851851853</c:v>
                </c:pt>
                <c:pt idx="446">
                  <c:v>0.46196759259259257</c:v>
                </c:pt>
                <c:pt idx="447">
                  <c:v>0.46197916666666666</c:v>
                </c:pt>
                <c:pt idx="448">
                  <c:v>0.46199074074074076</c:v>
                </c:pt>
                <c:pt idx="449">
                  <c:v>0.4620023148148148</c:v>
                </c:pt>
                <c:pt idx="450">
                  <c:v>0.46201388888888889</c:v>
                </c:pt>
                <c:pt idx="451">
                  <c:v>0.46202546296296299</c:v>
                </c:pt>
                <c:pt idx="452">
                  <c:v>0.46203703703703702</c:v>
                </c:pt>
                <c:pt idx="453">
                  <c:v>0.46204861111111112</c:v>
                </c:pt>
                <c:pt idx="454">
                  <c:v>0.46206018518518521</c:v>
                </c:pt>
                <c:pt idx="455">
                  <c:v>0.46207175925925925</c:v>
                </c:pt>
                <c:pt idx="456">
                  <c:v>0.46208333333333335</c:v>
                </c:pt>
                <c:pt idx="457">
                  <c:v>0.46209490740740738</c:v>
                </c:pt>
                <c:pt idx="458">
                  <c:v>0.46210648148148148</c:v>
                </c:pt>
                <c:pt idx="459">
                  <c:v>0.46211805555555557</c:v>
                </c:pt>
                <c:pt idx="460">
                  <c:v>0.46212962962962961</c:v>
                </c:pt>
                <c:pt idx="461">
                  <c:v>0.46214120370370371</c:v>
                </c:pt>
                <c:pt idx="462">
                  <c:v>0.4621527777777778</c:v>
                </c:pt>
                <c:pt idx="463">
                  <c:v>0.46216435185185184</c:v>
                </c:pt>
                <c:pt idx="464">
                  <c:v>0.46217592592592593</c:v>
                </c:pt>
                <c:pt idx="465">
                  <c:v>0.46218749999999997</c:v>
                </c:pt>
                <c:pt idx="466">
                  <c:v>0.46219907407407407</c:v>
                </c:pt>
                <c:pt idx="467">
                  <c:v>0.46221064814814816</c:v>
                </c:pt>
                <c:pt idx="468">
                  <c:v>0.4622222222222222</c:v>
                </c:pt>
                <c:pt idx="469">
                  <c:v>0.4622337962962963</c:v>
                </c:pt>
                <c:pt idx="470">
                  <c:v>0.46224537037037039</c:v>
                </c:pt>
                <c:pt idx="471">
                  <c:v>0.46225694444444443</c:v>
                </c:pt>
                <c:pt idx="472">
                  <c:v>0.46226851851851852</c:v>
                </c:pt>
                <c:pt idx="473">
                  <c:v>0.46228009259259262</c:v>
                </c:pt>
                <c:pt idx="474">
                  <c:v>0.46229166666666666</c:v>
                </c:pt>
                <c:pt idx="475">
                  <c:v>0.46230324074074075</c:v>
                </c:pt>
                <c:pt idx="476">
                  <c:v>0.46231481481481479</c:v>
                </c:pt>
                <c:pt idx="477">
                  <c:v>0.46232638888888888</c:v>
                </c:pt>
                <c:pt idx="478">
                  <c:v>0.46233796296296298</c:v>
                </c:pt>
                <c:pt idx="479">
                  <c:v>0.46234953703703702</c:v>
                </c:pt>
                <c:pt idx="480">
                  <c:v>0.46236111111111111</c:v>
                </c:pt>
                <c:pt idx="481">
                  <c:v>0.46237268518518521</c:v>
                </c:pt>
                <c:pt idx="482">
                  <c:v>0.46238425925925924</c:v>
                </c:pt>
                <c:pt idx="483">
                  <c:v>0.46239583333333334</c:v>
                </c:pt>
                <c:pt idx="484">
                  <c:v>0.46240740740740743</c:v>
                </c:pt>
                <c:pt idx="485">
                  <c:v>0.46243055555555557</c:v>
                </c:pt>
                <c:pt idx="486">
                  <c:v>0.46244212962962961</c:v>
                </c:pt>
                <c:pt idx="487">
                  <c:v>0.4624537037037037</c:v>
                </c:pt>
                <c:pt idx="488">
                  <c:v>0.46246527777777779</c:v>
                </c:pt>
                <c:pt idx="489">
                  <c:v>0.46247685185185183</c:v>
                </c:pt>
                <c:pt idx="490">
                  <c:v>0.46248842592592593</c:v>
                </c:pt>
                <c:pt idx="491">
                  <c:v>0.46250000000000002</c:v>
                </c:pt>
                <c:pt idx="492">
                  <c:v>0.46251157407407406</c:v>
                </c:pt>
                <c:pt idx="493">
                  <c:v>0.46252314814814816</c:v>
                </c:pt>
                <c:pt idx="494">
                  <c:v>0.46253472222222225</c:v>
                </c:pt>
                <c:pt idx="495">
                  <c:v>0.46254629629629629</c:v>
                </c:pt>
                <c:pt idx="496">
                  <c:v>0.46255787037037038</c:v>
                </c:pt>
                <c:pt idx="497">
                  <c:v>0.46256944444444442</c:v>
                </c:pt>
                <c:pt idx="498">
                  <c:v>0.46258101851851852</c:v>
                </c:pt>
                <c:pt idx="499">
                  <c:v>0.46259259259259261</c:v>
                </c:pt>
                <c:pt idx="500">
                  <c:v>0.46260416666666665</c:v>
                </c:pt>
                <c:pt idx="501">
                  <c:v>0.46261574074074074</c:v>
                </c:pt>
                <c:pt idx="502">
                  <c:v>0.46262731481481484</c:v>
                </c:pt>
                <c:pt idx="503">
                  <c:v>0.46263888888888888</c:v>
                </c:pt>
                <c:pt idx="504">
                  <c:v>0.46265046296296297</c:v>
                </c:pt>
                <c:pt idx="505">
                  <c:v>0.46266203703703701</c:v>
                </c:pt>
                <c:pt idx="506">
                  <c:v>0.4626736111111111</c:v>
                </c:pt>
                <c:pt idx="507">
                  <c:v>0.4626851851851852</c:v>
                </c:pt>
                <c:pt idx="508">
                  <c:v>0.46269675925925924</c:v>
                </c:pt>
                <c:pt idx="509">
                  <c:v>0.46270833333333333</c:v>
                </c:pt>
                <c:pt idx="510">
                  <c:v>0.46271990740740743</c:v>
                </c:pt>
                <c:pt idx="511">
                  <c:v>0.46273148148148147</c:v>
                </c:pt>
                <c:pt idx="512">
                  <c:v>0.46274305555555556</c:v>
                </c:pt>
                <c:pt idx="513">
                  <c:v>0.46275462962962965</c:v>
                </c:pt>
                <c:pt idx="514">
                  <c:v>0.46276620370370369</c:v>
                </c:pt>
                <c:pt idx="515">
                  <c:v>0.46277777777777779</c:v>
                </c:pt>
                <c:pt idx="516">
                  <c:v>0.46278935185185183</c:v>
                </c:pt>
                <c:pt idx="517">
                  <c:v>0.46280092592592592</c:v>
                </c:pt>
                <c:pt idx="518">
                  <c:v>0.46281250000000002</c:v>
                </c:pt>
                <c:pt idx="519">
                  <c:v>0.46282407407407405</c:v>
                </c:pt>
                <c:pt idx="520">
                  <c:v>0.46283564814814815</c:v>
                </c:pt>
                <c:pt idx="521">
                  <c:v>0.46284722222222224</c:v>
                </c:pt>
                <c:pt idx="522">
                  <c:v>0.46285879629629628</c:v>
                </c:pt>
                <c:pt idx="523">
                  <c:v>0.46287037037037038</c:v>
                </c:pt>
                <c:pt idx="524">
                  <c:v>0.46288194444444447</c:v>
                </c:pt>
                <c:pt idx="525">
                  <c:v>0.46289351851851851</c:v>
                </c:pt>
                <c:pt idx="526">
                  <c:v>0.4629050925925926</c:v>
                </c:pt>
                <c:pt idx="527">
                  <c:v>0.46291666666666664</c:v>
                </c:pt>
                <c:pt idx="528">
                  <c:v>0.46292824074074074</c:v>
                </c:pt>
                <c:pt idx="529">
                  <c:v>0.46293981481481483</c:v>
                </c:pt>
                <c:pt idx="530">
                  <c:v>0.46295138888888887</c:v>
                </c:pt>
                <c:pt idx="531">
                  <c:v>0.46296296296296297</c:v>
                </c:pt>
                <c:pt idx="532">
                  <c:v>0.46297453703703706</c:v>
                </c:pt>
                <c:pt idx="533">
                  <c:v>0.4629861111111111</c:v>
                </c:pt>
                <c:pt idx="534">
                  <c:v>0.46299768518518519</c:v>
                </c:pt>
                <c:pt idx="535">
                  <c:v>0.46300925925925923</c:v>
                </c:pt>
                <c:pt idx="536">
                  <c:v>0.46302083333333333</c:v>
                </c:pt>
                <c:pt idx="537">
                  <c:v>0.46303240740740742</c:v>
                </c:pt>
                <c:pt idx="538">
                  <c:v>0.46304398148148146</c:v>
                </c:pt>
                <c:pt idx="539">
                  <c:v>0.46305555555555555</c:v>
                </c:pt>
                <c:pt idx="540">
                  <c:v>0.46306712962962965</c:v>
                </c:pt>
                <c:pt idx="541">
                  <c:v>0.46307870370370369</c:v>
                </c:pt>
                <c:pt idx="542">
                  <c:v>0.46309027777777778</c:v>
                </c:pt>
                <c:pt idx="543">
                  <c:v>0.46310185185185188</c:v>
                </c:pt>
                <c:pt idx="544">
                  <c:v>0.46311342592592591</c:v>
                </c:pt>
                <c:pt idx="545">
                  <c:v>0.46312500000000001</c:v>
                </c:pt>
                <c:pt idx="546">
                  <c:v>0.46313657407407405</c:v>
                </c:pt>
                <c:pt idx="547">
                  <c:v>0.46314814814814814</c:v>
                </c:pt>
                <c:pt idx="548">
                  <c:v>0.46315972222222224</c:v>
                </c:pt>
                <c:pt idx="549">
                  <c:v>0.46317129629629628</c:v>
                </c:pt>
                <c:pt idx="550">
                  <c:v>0.46318287037037037</c:v>
                </c:pt>
                <c:pt idx="551">
                  <c:v>0.46319444444444446</c:v>
                </c:pt>
                <c:pt idx="552">
                  <c:v>0.4632060185185185</c:v>
                </c:pt>
                <c:pt idx="553">
                  <c:v>0.4632175925925926</c:v>
                </c:pt>
                <c:pt idx="554">
                  <c:v>0.46322916666666669</c:v>
                </c:pt>
                <c:pt idx="555">
                  <c:v>0.46324074074074073</c:v>
                </c:pt>
                <c:pt idx="556">
                  <c:v>0.46325231481481483</c:v>
                </c:pt>
                <c:pt idx="557">
                  <c:v>0.46326388888888886</c:v>
                </c:pt>
                <c:pt idx="558">
                  <c:v>0.46327546296296296</c:v>
                </c:pt>
                <c:pt idx="559">
                  <c:v>0.46328703703703705</c:v>
                </c:pt>
                <c:pt idx="560">
                  <c:v>0.46329861111111109</c:v>
                </c:pt>
                <c:pt idx="561">
                  <c:v>0.46331018518518519</c:v>
                </c:pt>
                <c:pt idx="562">
                  <c:v>0.46332175925925928</c:v>
                </c:pt>
                <c:pt idx="563">
                  <c:v>0.46333333333333332</c:v>
                </c:pt>
                <c:pt idx="564">
                  <c:v>0.46334490740740741</c:v>
                </c:pt>
                <c:pt idx="565">
                  <c:v>0.46335648148148151</c:v>
                </c:pt>
                <c:pt idx="566">
                  <c:v>0.46336805555555555</c:v>
                </c:pt>
                <c:pt idx="567">
                  <c:v>0.46337962962962964</c:v>
                </c:pt>
                <c:pt idx="568">
                  <c:v>0.46339120370370368</c:v>
                </c:pt>
                <c:pt idx="569">
                  <c:v>0.46340277777777777</c:v>
                </c:pt>
                <c:pt idx="570">
                  <c:v>0.46341435185185187</c:v>
                </c:pt>
                <c:pt idx="571">
                  <c:v>0.46342592592592591</c:v>
                </c:pt>
                <c:pt idx="572">
                  <c:v>0.4634375</c:v>
                </c:pt>
                <c:pt idx="573">
                  <c:v>0.4634490740740741</c:v>
                </c:pt>
                <c:pt idx="574">
                  <c:v>0.46346064814814814</c:v>
                </c:pt>
                <c:pt idx="575">
                  <c:v>0.46347222222222223</c:v>
                </c:pt>
                <c:pt idx="576">
                  <c:v>0.46348379629629627</c:v>
                </c:pt>
                <c:pt idx="577">
                  <c:v>0.46349537037037036</c:v>
                </c:pt>
                <c:pt idx="578">
                  <c:v>0.46350694444444446</c:v>
                </c:pt>
                <c:pt idx="579">
                  <c:v>0.4635185185185185</c:v>
                </c:pt>
                <c:pt idx="580">
                  <c:v>0.46353009259259259</c:v>
                </c:pt>
                <c:pt idx="581">
                  <c:v>0.46354166666666669</c:v>
                </c:pt>
                <c:pt idx="582">
                  <c:v>0.46355324074074072</c:v>
                </c:pt>
                <c:pt idx="583">
                  <c:v>0.46356481481481482</c:v>
                </c:pt>
                <c:pt idx="584">
                  <c:v>0.46357638888888891</c:v>
                </c:pt>
                <c:pt idx="585">
                  <c:v>0.46358796296296295</c:v>
                </c:pt>
                <c:pt idx="586">
                  <c:v>0.46359953703703705</c:v>
                </c:pt>
                <c:pt idx="587">
                  <c:v>0.46361111111111108</c:v>
                </c:pt>
                <c:pt idx="588">
                  <c:v>0.46362268518518518</c:v>
                </c:pt>
                <c:pt idx="589">
                  <c:v>0.46363425925925927</c:v>
                </c:pt>
                <c:pt idx="590">
                  <c:v>0.46364583333333331</c:v>
                </c:pt>
                <c:pt idx="591">
                  <c:v>0.46365740740740741</c:v>
                </c:pt>
                <c:pt idx="592">
                  <c:v>0.4636689814814815</c:v>
                </c:pt>
                <c:pt idx="593">
                  <c:v>0.46368055555555554</c:v>
                </c:pt>
                <c:pt idx="594">
                  <c:v>0.46369212962962963</c:v>
                </c:pt>
                <c:pt idx="595">
                  <c:v>0.46370370370370373</c:v>
                </c:pt>
                <c:pt idx="596">
                  <c:v>0.46371527777777777</c:v>
                </c:pt>
                <c:pt idx="597">
                  <c:v>0.46372685185185186</c:v>
                </c:pt>
                <c:pt idx="598">
                  <c:v>0.4637384259259259</c:v>
                </c:pt>
                <c:pt idx="599">
                  <c:v>0.46375</c:v>
                </c:pt>
                <c:pt idx="600">
                  <c:v>0.46376157407407409</c:v>
                </c:pt>
                <c:pt idx="601">
                  <c:v>0.46377314814814813</c:v>
                </c:pt>
                <c:pt idx="602">
                  <c:v>0.46378472222222222</c:v>
                </c:pt>
                <c:pt idx="603">
                  <c:v>0.46379629629629632</c:v>
                </c:pt>
                <c:pt idx="604">
                  <c:v>0.46381944444444445</c:v>
                </c:pt>
                <c:pt idx="605">
                  <c:v>0.46383101851851855</c:v>
                </c:pt>
                <c:pt idx="606">
                  <c:v>0.46384259259259258</c:v>
                </c:pt>
                <c:pt idx="607">
                  <c:v>0.46385416666666668</c:v>
                </c:pt>
                <c:pt idx="608">
                  <c:v>0.46386574074074072</c:v>
                </c:pt>
                <c:pt idx="609">
                  <c:v>0.46387731481481481</c:v>
                </c:pt>
                <c:pt idx="610">
                  <c:v>0.46388888888888891</c:v>
                </c:pt>
                <c:pt idx="611">
                  <c:v>0.46390046296296295</c:v>
                </c:pt>
                <c:pt idx="612">
                  <c:v>0.46391203703703704</c:v>
                </c:pt>
                <c:pt idx="613">
                  <c:v>0.46392361111111113</c:v>
                </c:pt>
                <c:pt idx="614">
                  <c:v>0.46393518518518517</c:v>
                </c:pt>
                <c:pt idx="615">
                  <c:v>0.46394675925925927</c:v>
                </c:pt>
                <c:pt idx="616">
                  <c:v>0.46395833333333331</c:v>
                </c:pt>
                <c:pt idx="617">
                  <c:v>0.4639699074074074</c:v>
                </c:pt>
                <c:pt idx="618">
                  <c:v>0.46398148148148149</c:v>
                </c:pt>
                <c:pt idx="619">
                  <c:v>0.46399305555555553</c:v>
                </c:pt>
                <c:pt idx="620">
                  <c:v>0.46400462962962963</c:v>
                </c:pt>
                <c:pt idx="621">
                  <c:v>0.46401620370370372</c:v>
                </c:pt>
                <c:pt idx="622">
                  <c:v>0.46402777777777776</c:v>
                </c:pt>
                <c:pt idx="623">
                  <c:v>0.46403935185185186</c:v>
                </c:pt>
                <c:pt idx="624">
                  <c:v>0.46405092592592595</c:v>
                </c:pt>
                <c:pt idx="625">
                  <c:v>0.46406249999999999</c:v>
                </c:pt>
                <c:pt idx="626">
                  <c:v>0.46407407407407408</c:v>
                </c:pt>
                <c:pt idx="627">
                  <c:v>0.46408564814814812</c:v>
                </c:pt>
                <c:pt idx="628">
                  <c:v>0.46409722222222222</c:v>
                </c:pt>
                <c:pt idx="629">
                  <c:v>0.46410879629629631</c:v>
                </c:pt>
                <c:pt idx="630">
                  <c:v>0.46412037037037035</c:v>
                </c:pt>
                <c:pt idx="631">
                  <c:v>0.46413194444444444</c:v>
                </c:pt>
                <c:pt idx="632">
                  <c:v>0.46414351851851854</c:v>
                </c:pt>
                <c:pt idx="633">
                  <c:v>0.46415509259259258</c:v>
                </c:pt>
                <c:pt idx="634">
                  <c:v>0.46416666666666667</c:v>
                </c:pt>
                <c:pt idx="635">
                  <c:v>0.46417824074074077</c:v>
                </c:pt>
                <c:pt idx="636">
                  <c:v>0.46418981481481481</c:v>
                </c:pt>
                <c:pt idx="637">
                  <c:v>0.4642013888888889</c:v>
                </c:pt>
                <c:pt idx="638">
                  <c:v>0.46421296296296294</c:v>
                </c:pt>
                <c:pt idx="639">
                  <c:v>0.46422453703703703</c:v>
                </c:pt>
                <c:pt idx="640">
                  <c:v>0.46423611111111113</c:v>
                </c:pt>
                <c:pt idx="641">
                  <c:v>0.46424768518518517</c:v>
                </c:pt>
                <c:pt idx="642">
                  <c:v>0.46425925925925926</c:v>
                </c:pt>
                <c:pt idx="643">
                  <c:v>0.46427083333333335</c:v>
                </c:pt>
                <c:pt idx="644">
                  <c:v>0.46428240740740739</c:v>
                </c:pt>
                <c:pt idx="645">
                  <c:v>0.46429398148148149</c:v>
                </c:pt>
                <c:pt idx="646">
                  <c:v>0.46430555555555558</c:v>
                </c:pt>
                <c:pt idx="647">
                  <c:v>0.46431712962962962</c:v>
                </c:pt>
                <c:pt idx="648">
                  <c:v>0.46432870370370372</c:v>
                </c:pt>
                <c:pt idx="649">
                  <c:v>0.46434027777777775</c:v>
                </c:pt>
                <c:pt idx="650">
                  <c:v>0.46435185185185185</c:v>
                </c:pt>
                <c:pt idx="651">
                  <c:v>0.46436342592592594</c:v>
                </c:pt>
                <c:pt idx="652">
                  <c:v>0.46437499999999998</c:v>
                </c:pt>
                <c:pt idx="653">
                  <c:v>0.46438657407407408</c:v>
                </c:pt>
                <c:pt idx="654">
                  <c:v>0.46439814814814817</c:v>
                </c:pt>
                <c:pt idx="655">
                  <c:v>0.46440972222222221</c:v>
                </c:pt>
                <c:pt idx="656">
                  <c:v>0.4644212962962963</c:v>
                </c:pt>
                <c:pt idx="657">
                  <c:v>0.46443287037037034</c:v>
                </c:pt>
                <c:pt idx="658">
                  <c:v>0.46444444444444444</c:v>
                </c:pt>
                <c:pt idx="659">
                  <c:v>0.46445601851851853</c:v>
                </c:pt>
                <c:pt idx="660">
                  <c:v>0.46446759259259257</c:v>
                </c:pt>
                <c:pt idx="661">
                  <c:v>0.46447916666666667</c:v>
                </c:pt>
                <c:pt idx="662">
                  <c:v>0.46449074074074076</c:v>
                </c:pt>
                <c:pt idx="663">
                  <c:v>0.4645023148148148</c:v>
                </c:pt>
                <c:pt idx="664">
                  <c:v>0.46451388888888889</c:v>
                </c:pt>
                <c:pt idx="665">
                  <c:v>0.46452546296296299</c:v>
                </c:pt>
                <c:pt idx="666">
                  <c:v>0.46453703703703703</c:v>
                </c:pt>
                <c:pt idx="667">
                  <c:v>0.46454861111111112</c:v>
                </c:pt>
                <c:pt idx="668">
                  <c:v>0.46456018518518516</c:v>
                </c:pt>
                <c:pt idx="669">
                  <c:v>0.46457175925925925</c:v>
                </c:pt>
                <c:pt idx="670">
                  <c:v>0.46458333333333335</c:v>
                </c:pt>
                <c:pt idx="671">
                  <c:v>0.46459490740740739</c:v>
                </c:pt>
                <c:pt idx="672">
                  <c:v>0.46460648148148148</c:v>
                </c:pt>
                <c:pt idx="673">
                  <c:v>0.46461805555555558</c:v>
                </c:pt>
                <c:pt idx="674">
                  <c:v>0.46462962962962961</c:v>
                </c:pt>
                <c:pt idx="675">
                  <c:v>0.46464120370370371</c:v>
                </c:pt>
                <c:pt idx="676">
                  <c:v>0.4646527777777778</c:v>
                </c:pt>
                <c:pt idx="677">
                  <c:v>0.46466435185185184</c:v>
                </c:pt>
                <c:pt idx="678">
                  <c:v>0.46467592592592594</c:v>
                </c:pt>
                <c:pt idx="679">
                  <c:v>0.46468749999999998</c:v>
                </c:pt>
                <c:pt idx="680">
                  <c:v>0.46469907407407407</c:v>
                </c:pt>
                <c:pt idx="681">
                  <c:v>0.46471064814814816</c:v>
                </c:pt>
                <c:pt idx="682">
                  <c:v>0.4647222222222222</c:v>
                </c:pt>
                <c:pt idx="683">
                  <c:v>0.4647337962962963</c:v>
                </c:pt>
                <c:pt idx="684">
                  <c:v>0.46474537037037039</c:v>
                </c:pt>
                <c:pt idx="685">
                  <c:v>0.46475694444444443</c:v>
                </c:pt>
                <c:pt idx="686">
                  <c:v>0.46476851851851853</c:v>
                </c:pt>
                <c:pt idx="687">
                  <c:v>0.46478009259259262</c:v>
                </c:pt>
                <c:pt idx="688">
                  <c:v>0.46479166666666666</c:v>
                </c:pt>
                <c:pt idx="689">
                  <c:v>0.46480324074074075</c:v>
                </c:pt>
                <c:pt idx="690">
                  <c:v>0.46481481481481479</c:v>
                </c:pt>
                <c:pt idx="691">
                  <c:v>0.46482638888888889</c:v>
                </c:pt>
                <c:pt idx="692">
                  <c:v>0.46483796296296298</c:v>
                </c:pt>
                <c:pt idx="693">
                  <c:v>0.46484953703703702</c:v>
                </c:pt>
                <c:pt idx="694">
                  <c:v>0.46486111111111111</c:v>
                </c:pt>
                <c:pt idx="695">
                  <c:v>0.46487268518518521</c:v>
                </c:pt>
                <c:pt idx="696">
                  <c:v>0.46488425925925925</c:v>
                </c:pt>
                <c:pt idx="697">
                  <c:v>0.46489583333333334</c:v>
                </c:pt>
                <c:pt idx="698">
                  <c:v>0.46490740740740738</c:v>
                </c:pt>
                <c:pt idx="699">
                  <c:v>0.46491898148148147</c:v>
                </c:pt>
                <c:pt idx="700">
                  <c:v>0.46493055555555557</c:v>
                </c:pt>
                <c:pt idx="701">
                  <c:v>0.46494212962962961</c:v>
                </c:pt>
                <c:pt idx="702">
                  <c:v>0.4649537037037037</c:v>
                </c:pt>
                <c:pt idx="703">
                  <c:v>0.4649652777777778</c:v>
                </c:pt>
                <c:pt idx="704">
                  <c:v>0.46497685185185184</c:v>
                </c:pt>
                <c:pt idx="705">
                  <c:v>0.46498842592592593</c:v>
                </c:pt>
                <c:pt idx="706">
                  <c:v>0.46500000000000002</c:v>
                </c:pt>
                <c:pt idx="707">
                  <c:v>0.46501157407407406</c:v>
                </c:pt>
                <c:pt idx="708">
                  <c:v>0.46502314814814816</c:v>
                </c:pt>
                <c:pt idx="709">
                  <c:v>0.4650347222222222</c:v>
                </c:pt>
                <c:pt idx="710">
                  <c:v>0.46504629629629629</c:v>
                </c:pt>
                <c:pt idx="711">
                  <c:v>0.46505787037037039</c:v>
                </c:pt>
                <c:pt idx="712">
                  <c:v>0.46506944444444442</c:v>
                </c:pt>
                <c:pt idx="713">
                  <c:v>0.46508101851851852</c:v>
                </c:pt>
                <c:pt idx="714">
                  <c:v>0.46509259259259261</c:v>
                </c:pt>
                <c:pt idx="715">
                  <c:v>0.46510416666666665</c:v>
                </c:pt>
                <c:pt idx="716">
                  <c:v>0.46511574074074075</c:v>
                </c:pt>
                <c:pt idx="717">
                  <c:v>0.46512731481481484</c:v>
                </c:pt>
                <c:pt idx="718">
                  <c:v>0.46513888888888888</c:v>
                </c:pt>
                <c:pt idx="719">
                  <c:v>0.46515046296296297</c:v>
                </c:pt>
                <c:pt idx="720">
                  <c:v>0.46516203703703701</c:v>
                </c:pt>
                <c:pt idx="721">
                  <c:v>0.46517361111111111</c:v>
                </c:pt>
                <c:pt idx="722">
                  <c:v>0.4651851851851852</c:v>
                </c:pt>
                <c:pt idx="723">
                  <c:v>0.46519675925925924</c:v>
                </c:pt>
                <c:pt idx="724">
                  <c:v>0.46520833333333333</c:v>
                </c:pt>
                <c:pt idx="725">
                  <c:v>0.46521990740740743</c:v>
                </c:pt>
                <c:pt idx="726">
                  <c:v>0.46523148148148147</c:v>
                </c:pt>
                <c:pt idx="727">
                  <c:v>0.46524305555555556</c:v>
                </c:pt>
                <c:pt idx="728">
                  <c:v>0.46525462962962966</c:v>
                </c:pt>
                <c:pt idx="729">
                  <c:v>0.4652662037037037</c:v>
                </c:pt>
                <c:pt idx="730">
                  <c:v>0.46527777777777779</c:v>
                </c:pt>
                <c:pt idx="731">
                  <c:v>0.46528935185185183</c:v>
                </c:pt>
                <c:pt idx="732">
                  <c:v>0.46530092592592592</c:v>
                </c:pt>
                <c:pt idx="733">
                  <c:v>0.46531250000000002</c:v>
                </c:pt>
                <c:pt idx="734">
                  <c:v>0.46532407407407406</c:v>
                </c:pt>
                <c:pt idx="735">
                  <c:v>0.46533564814814815</c:v>
                </c:pt>
                <c:pt idx="736">
                  <c:v>0.46534722222222225</c:v>
                </c:pt>
                <c:pt idx="737">
                  <c:v>0.46535879629629628</c:v>
                </c:pt>
                <c:pt idx="738">
                  <c:v>0.46537037037037038</c:v>
                </c:pt>
                <c:pt idx="739">
                  <c:v>0.46538194444444442</c:v>
                </c:pt>
                <c:pt idx="740">
                  <c:v>0.46540509259259261</c:v>
                </c:pt>
                <c:pt idx="741">
                  <c:v>0.46541666666666665</c:v>
                </c:pt>
                <c:pt idx="742">
                  <c:v>0.46542824074074074</c:v>
                </c:pt>
                <c:pt idx="743">
                  <c:v>0.46543981481481483</c:v>
                </c:pt>
                <c:pt idx="744">
                  <c:v>0.46545138888888887</c:v>
                </c:pt>
                <c:pt idx="745">
                  <c:v>0.46546296296296297</c:v>
                </c:pt>
                <c:pt idx="746">
                  <c:v>0.46547453703703706</c:v>
                </c:pt>
                <c:pt idx="747">
                  <c:v>0.4654861111111111</c:v>
                </c:pt>
                <c:pt idx="748">
                  <c:v>0.46549768518518519</c:v>
                </c:pt>
                <c:pt idx="749">
                  <c:v>0.46550925925925923</c:v>
                </c:pt>
                <c:pt idx="750">
                  <c:v>0.46552083333333333</c:v>
                </c:pt>
                <c:pt idx="751">
                  <c:v>0.46553240740740742</c:v>
                </c:pt>
                <c:pt idx="752">
                  <c:v>0.46554398148148146</c:v>
                </c:pt>
                <c:pt idx="753">
                  <c:v>0.46555555555555556</c:v>
                </c:pt>
                <c:pt idx="754">
                  <c:v>0.46556712962962965</c:v>
                </c:pt>
                <c:pt idx="755">
                  <c:v>0.46557870370370369</c:v>
                </c:pt>
                <c:pt idx="756">
                  <c:v>0.46559027777777778</c:v>
                </c:pt>
                <c:pt idx="757">
                  <c:v>0.46560185185185188</c:v>
                </c:pt>
                <c:pt idx="758">
                  <c:v>0.46561342592592592</c:v>
                </c:pt>
                <c:pt idx="759">
                  <c:v>0.46562500000000001</c:v>
                </c:pt>
                <c:pt idx="760">
                  <c:v>0.46563657407407405</c:v>
                </c:pt>
                <c:pt idx="761">
                  <c:v>0.46564814814814814</c:v>
                </c:pt>
                <c:pt idx="762">
                  <c:v>0.46565972222222224</c:v>
                </c:pt>
                <c:pt idx="763">
                  <c:v>0.46567129629629628</c:v>
                </c:pt>
                <c:pt idx="764">
                  <c:v>0.46568287037037037</c:v>
                </c:pt>
                <c:pt idx="765">
                  <c:v>0.46569444444444447</c:v>
                </c:pt>
                <c:pt idx="766">
                  <c:v>0.46570601851851851</c:v>
                </c:pt>
                <c:pt idx="767">
                  <c:v>0.4657175925925926</c:v>
                </c:pt>
                <c:pt idx="768">
                  <c:v>0.46572916666666669</c:v>
                </c:pt>
                <c:pt idx="769">
                  <c:v>0.46574074074074073</c:v>
                </c:pt>
                <c:pt idx="770">
                  <c:v>0.46575231481481483</c:v>
                </c:pt>
                <c:pt idx="771">
                  <c:v>0.46576388888888887</c:v>
                </c:pt>
                <c:pt idx="772">
                  <c:v>0.46577546296296296</c:v>
                </c:pt>
                <c:pt idx="773">
                  <c:v>0.46578703703703705</c:v>
                </c:pt>
                <c:pt idx="774">
                  <c:v>0.46579861111111109</c:v>
                </c:pt>
                <c:pt idx="775">
                  <c:v>0.46581018518518519</c:v>
                </c:pt>
                <c:pt idx="776">
                  <c:v>0.46582175925925928</c:v>
                </c:pt>
                <c:pt idx="777">
                  <c:v>0.46583333333333332</c:v>
                </c:pt>
                <c:pt idx="778">
                  <c:v>0.46584490740740742</c:v>
                </c:pt>
                <c:pt idx="779">
                  <c:v>0.46585648148148145</c:v>
                </c:pt>
                <c:pt idx="780">
                  <c:v>0.46586805555555555</c:v>
                </c:pt>
                <c:pt idx="781">
                  <c:v>0.46587962962962964</c:v>
                </c:pt>
                <c:pt idx="782">
                  <c:v>0.46589120370370368</c:v>
                </c:pt>
                <c:pt idx="783">
                  <c:v>0.46590277777777778</c:v>
                </c:pt>
                <c:pt idx="784">
                  <c:v>0.46591435185185187</c:v>
                </c:pt>
                <c:pt idx="785">
                  <c:v>0.46592592592592591</c:v>
                </c:pt>
                <c:pt idx="786">
                  <c:v>0.4659375</c:v>
                </c:pt>
                <c:pt idx="787">
                  <c:v>0.4659490740740741</c:v>
                </c:pt>
                <c:pt idx="788">
                  <c:v>0.46596064814814814</c:v>
                </c:pt>
                <c:pt idx="789">
                  <c:v>0.46597222222222223</c:v>
                </c:pt>
                <c:pt idx="790">
                  <c:v>0.46598379629629627</c:v>
                </c:pt>
                <c:pt idx="791">
                  <c:v>0.46599537037037037</c:v>
                </c:pt>
                <c:pt idx="792">
                  <c:v>0.46600694444444446</c:v>
                </c:pt>
                <c:pt idx="793">
                  <c:v>0.4660185185185185</c:v>
                </c:pt>
                <c:pt idx="794">
                  <c:v>0.46603009259259259</c:v>
                </c:pt>
                <c:pt idx="795">
                  <c:v>0.46604166666666669</c:v>
                </c:pt>
                <c:pt idx="796">
                  <c:v>0.46605324074074073</c:v>
                </c:pt>
                <c:pt idx="797">
                  <c:v>0.46606481481481482</c:v>
                </c:pt>
                <c:pt idx="798">
                  <c:v>0.46607638888888892</c:v>
                </c:pt>
                <c:pt idx="799">
                  <c:v>0.46608796296296295</c:v>
                </c:pt>
                <c:pt idx="800">
                  <c:v>0.46609953703703705</c:v>
                </c:pt>
                <c:pt idx="801">
                  <c:v>0.46611111111111109</c:v>
                </c:pt>
                <c:pt idx="802">
                  <c:v>0.46612268518518518</c:v>
                </c:pt>
                <c:pt idx="803">
                  <c:v>0.46613425925925928</c:v>
                </c:pt>
                <c:pt idx="804">
                  <c:v>0.46614583333333331</c:v>
                </c:pt>
                <c:pt idx="805">
                  <c:v>0.46615740740740741</c:v>
                </c:pt>
                <c:pt idx="806">
                  <c:v>0.4661689814814815</c:v>
                </c:pt>
                <c:pt idx="807">
                  <c:v>0.46618055555555554</c:v>
                </c:pt>
                <c:pt idx="808">
                  <c:v>0.46619212962962964</c:v>
                </c:pt>
                <c:pt idx="809">
                  <c:v>0.46620370370370373</c:v>
                </c:pt>
                <c:pt idx="810">
                  <c:v>0.46621527777777777</c:v>
                </c:pt>
                <c:pt idx="811">
                  <c:v>0.46622685185185186</c:v>
                </c:pt>
                <c:pt idx="812">
                  <c:v>0.4662384259259259</c:v>
                </c:pt>
                <c:pt idx="813">
                  <c:v>0.46625</c:v>
                </c:pt>
                <c:pt idx="814">
                  <c:v>0.46626157407407409</c:v>
                </c:pt>
                <c:pt idx="815">
                  <c:v>0.46627314814814813</c:v>
                </c:pt>
                <c:pt idx="816">
                  <c:v>0.46628472222222223</c:v>
                </c:pt>
                <c:pt idx="817">
                  <c:v>0.46629629629629632</c:v>
                </c:pt>
                <c:pt idx="818">
                  <c:v>0.46630787037037036</c:v>
                </c:pt>
                <c:pt idx="819">
                  <c:v>0.46631944444444445</c:v>
                </c:pt>
                <c:pt idx="820">
                  <c:v>0.46633101851851849</c:v>
                </c:pt>
                <c:pt idx="821">
                  <c:v>0.46634259259259259</c:v>
                </c:pt>
                <c:pt idx="822">
                  <c:v>0.46635416666666668</c:v>
                </c:pt>
                <c:pt idx="823">
                  <c:v>0.46636574074074072</c:v>
                </c:pt>
                <c:pt idx="824">
                  <c:v>0.46637731481481481</c:v>
                </c:pt>
                <c:pt idx="825">
                  <c:v>0.46638888888888891</c:v>
                </c:pt>
                <c:pt idx="826">
                  <c:v>0.46640046296296295</c:v>
                </c:pt>
                <c:pt idx="827">
                  <c:v>0.46641203703703704</c:v>
                </c:pt>
                <c:pt idx="828">
                  <c:v>0.46642361111111114</c:v>
                </c:pt>
                <c:pt idx="829">
                  <c:v>0.46643518518518517</c:v>
                </c:pt>
                <c:pt idx="830">
                  <c:v>0.46644675925925927</c:v>
                </c:pt>
                <c:pt idx="831">
                  <c:v>0.46645833333333331</c:v>
                </c:pt>
                <c:pt idx="832">
                  <c:v>0.4664699074074074</c:v>
                </c:pt>
                <c:pt idx="833">
                  <c:v>0.4664814814814815</c:v>
                </c:pt>
                <c:pt idx="834">
                  <c:v>0.46649305555555554</c:v>
                </c:pt>
                <c:pt idx="835">
                  <c:v>0.46650462962962963</c:v>
                </c:pt>
                <c:pt idx="836">
                  <c:v>0.46651620370370372</c:v>
                </c:pt>
                <c:pt idx="837">
                  <c:v>0.46652777777777776</c:v>
                </c:pt>
                <c:pt idx="838">
                  <c:v>0.46653935185185186</c:v>
                </c:pt>
                <c:pt idx="839">
                  <c:v>0.46655092592592595</c:v>
                </c:pt>
                <c:pt idx="840">
                  <c:v>0.46656249999999999</c:v>
                </c:pt>
                <c:pt idx="841">
                  <c:v>0.46657407407407409</c:v>
                </c:pt>
                <c:pt idx="842">
                  <c:v>0.46658564814814812</c:v>
                </c:pt>
                <c:pt idx="843">
                  <c:v>0.46659722222222222</c:v>
                </c:pt>
                <c:pt idx="844">
                  <c:v>0.46660879629629631</c:v>
                </c:pt>
                <c:pt idx="845">
                  <c:v>0.46662037037037035</c:v>
                </c:pt>
                <c:pt idx="846">
                  <c:v>0.46663194444444445</c:v>
                </c:pt>
                <c:pt idx="847">
                  <c:v>0.46664351851851854</c:v>
                </c:pt>
                <c:pt idx="848">
                  <c:v>0.46665509259259258</c:v>
                </c:pt>
                <c:pt idx="849">
                  <c:v>0.46666666666666667</c:v>
                </c:pt>
                <c:pt idx="850">
                  <c:v>0.46667824074074077</c:v>
                </c:pt>
                <c:pt idx="851">
                  <c:v>0.46668981481481481</c:v>
                </c:pt>
                <c:pt idx="852">
                  <c:v>0.4667013888888889</c:v>
                </c:pt>
                <c:pt idx="853">
                  <c:v>0.46671296296296294</c:v>
                </c:pt>
                <c:pt idx="854">
                  <c:v>0.46672453703703703</c:v>
                </c:pt>
                <c:pt idx="855">
                  <c:v>0.46673611111111113</c:v>
                </c:pt>
                <c:pt idx="856">
                  <c:v>0.46674768518518517</c:v>
                </c:pt>
                <c:pt idx="857">
                  <c:v>0.46675925925925926</c:v>
                </c:pt>
                <c:pt idx="858">
                  <c:v>0.46677083333333336</c:v>
                </c:pt>
                <c:pt idx="859">
                  <c:v>0.4667824074074074</c:v>
                </c:pt>
                <c:pt idx="860">
                  <c:v>0.46679398148148149</c:v>
                </c:pt>
                <c:pt idx="861">
                  <c:v>0.46680555555555553</c:v>
                </c:pt>
                <c:pt idx="862">
                  <c:v>0.46681712962962962</c:v>
                </c:pt>
                <c:pt idx="863">
                  <c:v>0.46682870370370372</c:v>
                </c:pt>
                <c:pt idx="864">
                  <c:v>0.46684027777777776</c:v>
                </c:pt>
                <c:pt idx="865">
                  <c:v>0.46685185185185185</c:v>
                </c:pt>
                <c:pt idx="866">
                  <c:v>0.46686342592592595</c:v>
                </c:pt>
                <c:pt idx="867">
                  <c:v>0.46688657407407408</c:v>
                </c:pt>
                <c:pt idx="868">
                  <c:v>0.46689814814814817</c:v>
                </c:pt>
                <c:pt idx="869">
                  <c:v>0.46690972222222221</c:v>
                </c:pt>
                <c:pt idx="870">
                  <c:v>0.46692129629629631</c:v>
                </c:pt>
                <c:pt idx="871">
                  <c:v>0.46693287037037035</c:v>
                </c:pt>
                <c:pt idx="872">
                  <c:v>0.46694444444444444</c:v>
                </c:pt>
                <c:pt idx="873">
                  <c:v>0.46695601851851853</c:v>
                </c:pt>
                <c:pt idx="874">
                  <c:v>0.46696759259259257</c:v>
                </c:pt>
                <c:pt idx="875">
                  <c:v>0.46697916666666667</c:v>
                </c:pt>
                <c:pt idx="876">
                  <c:v>0.46699074074074076</c:v>
                </c:pt>
                <c:pt idx="877">
                  <c:v>0.4670023148148148</c:v>
                </c:pt>
                <c:pt idx="878">
                  <c:v>0.4670138888888889</c:v>
                </c:pt>
                <c:pt idx="879">
                  <c:v>0.46702546296296299</c:v>
                </c:pt>
                <c:pt idx="880">
                  <c:v>0.46703703703703703</c:v>
                </c:pt>
                <c:pt idx="881">
                  <c:v>0.46704861111111112</c:v>
                </c:pt>
                <c:pt idx="882">
                  <c:v>0.46706018518518516</c:v>
                </c:pt>
                <c:pt idx="883">
                  <c:v>0.46707175925925926</c:v>
                </c:pt>
                <c:pt idx="884">
                  <c:v>0.46708333333333335</c:v>
                </c:pt>
                <c:pt idx="885">
                  <c:v>0.46709490740740739</c:v>
                </c:pt>
                <c:pt idx="886">
                  <c:v>0.46710648148148148</c:v>
                </c:pt>
                <c:pt idx="887">
                  <c:v>0.46711805555555558</c:v>
                </c:pt>
                <c:pt idx="888">
                  <c:v>0.46712962962962962</c:v>
                </c:pt>
                <c:pt idx="889">
                  <c:v>0.46714120370370371</c:v>
                </c:pt>
                <c:pt idx="890">
                  <c:v>0.46715277777777775</c:v>
                </c:pt>
                <c:pt idx="891">
                  <c:v>0.46716435185185184</c:v>
                </c:pt>
                <c:pt idx="892">
                  <c:v>0.46717592592592594</c:v>
                </c:pt>
                <c:pt idx="893">
                  <c:v>0.46718749999999998</c:v>
                </c:pt>
                <c:pt idx="894">
                  <c:v>0.46719907407407407</c:v>
                </c:pt>
                <c:pt idx="895">
                  <c:v>0.46721064814814817</c:v>
                </c:pt>
                <c:pt idx="896">
                  <c:v>0.46722222222222221</c:v>
                </c:pt>
                <c:pt idx="897">
                  <c:v>0.4672337962962963</c:v>
                </c:pt>
                <c:pt idx="898">
                  <c:v>0.46724537037037039</c:v>
                </c:pt>
                <c:pt idx="899">
                  <c:v>0.46725694444444443</c:v>
                </c:pt>
                <c:pt idx="900">
                  <c:v>0.46726851851851853</c:v>
                </c:pt>
                <c:pt idx="901">
                  <c:v>0.46728009259259257</c:v>
                </c:pt>
                <c:pt idx="902">
                  <c:v>0.46729166666666666</c:v>
                </c:pt>
                <c:pt idx="903">
                  <c:v>0.46730324074074076</c:v>
                </c:pt>
                <c:pt idx="904">
                  <c:v>0.46731481481481479</c:v>
                </c:pt>
                <c:pt idx="905">
                  <c:v>0.46732638888888889</c:v>
                </c:pt>
                <c:pt idx="906">
                  <c:v>0.46733796296296298</c:v>
                </c:pt>
                <c:pt idx="907">
                  <c:v>0.46734953703703702</c:v>
                </c:pt>
                <c:pt idx="908">
                  <c:v>0.46736111111111112</c:v>
                </c:pt>
                <c:pt idx="909">
                  <c:v>0.46737268518518521</c:v>
                </c:pt>
                <c:pt idx="910">
                  <c:v>0.46738425925925925</c:v>
                </c:pt>
                <c:pt idx="911">
                  <c:v>0.46739583333333334</c:v>
                </c:pt>
                <c:pt idx="912">
                  <c:v>0.46740740740740738</c:v>
                </c:pt>
                <c:pt idx="913">
                  <c:v>0.46741898148148148</c:v>
                </c:pt>
                <c:pt idx="914">
                  <c:v>0.46743055555555557</c:v>
                </c:pt>
                <c:pt idx="915">
                  <c:v>0.46744212962962961</c:v>
                </c:pt>
                <c:pt idx="916">
                  <c:v>0.4674537037037037</c:v>
                </c:pt>
                <c:pt idx="917">
                  <c:v>0.4674652777777778</c:v>
                </c:pt>
                <c:pt idx="918">
                  <c:v>0.46747685185185184</c:v>
                </c:pt>
                <c:pt idx="919">
                  <c:v>0.46748842592592593</c:v>
                </c:pt>
                <c:pt idx="920">
                  <c:v>0.46750000000000003</c:v>
                </c:pt>
                <c:pt idx="921">
                  <c:v>0.46751157407407407</c:v>
                </c:pt>
                <c:pt idx="922">
                  <c:v>0.46752314814814816</c:v>
                </c:pt>
                <c:pt idx="923">
                  <c:v>0.4675347222222222</c:v>
                </c:pt>
                <c:pt idx="924">
                  <c:v>0.46754629629629629</c:v>
                </c:pt>
                <c:pt idx="925">
                  <c:v>0.46755787037037039</c:v>
                </c:pt>
                <c:pt idx="926">
                  <c:v>0.46756944444444443</c:v>
                </c:pt>
                <c:pt idx="927">
                  <c:v>0.46758101851851852</c:v>
                </c:pt>
                <c:pt idx="928">
                  <c:v>0.46759259259259262</c:v>
                </c:pt>
                <c:pt idx="929">
                  <c:v>0.46760416666666665</c:v>
                </c:pt>
                <c:pt idx="930">
                  <c:v>0.46761574074074075</c:v>
                </c:pt>
                <c:pt idx="931">
                  <c:v>0.46762731481481479</c:v>
                </c:pt>
                <c:pt idx="932">
                  <c:v>0.46763888888888888</c:v>
                </c:pt>
                <c:pt idx="933">
                  <c:v>0.46765046296296298</c:v>
                </c:pt>
                <c:pt idx="934">
                  <c:v>0.46766203703703701</c:v>
                </c:pt>
                <c:pt idx="935">
                  <c:v>0.46767361111111111</c:v>
                </c:pt>
                <c:pt idx="936">
                  <c:v>0.4676851851851852</c:v>
                </c:pt>
                <c:pt idx="937">
                  <c:v>0.46769675925925924</c:v>
                </c:pt>
                <c:pt idx="938">
                  <c:v>0.46770833333333334</c:v>
                </c:pt>
                <c:pt idx="939">
                  <c:v>0.46771990740740743</c:v>
                </c:pt>
                <c:pt idx="940">
                  <c:v>0.46773148148148147</c:v>
                </c:pt>
                <c:pt idx="941">
                  <c:v>0.46774305555555556</c:v>
                </c:pt>
                <c:pt idx="942">
                  <c:v>0.4677546296296296</c:v>
                </c:pt>
                <c:pt idx="943">
                  <c:v>0.4677662037037037</c:v>
                </c:pt>
                <c:pt idx="944">
                  <c:v>0.46777777777777779</c:v>
                </c:pt>
                <c:pt idx="945">
                  <c:v>0.46778935185185183</c:v>
                </c:pt>
                <c:pt idx="946">
                  <c:v>0.46780092592592593</c:v>
                </c:pt>
                <c:pt idx="947">
                  <c:v>0.46781250000000002</c:v>
                </c:pt>
                <c:pt idx="948">
                  <c:v>0.46782407407407406</c:v>
                </c:pt>
                <c:pt idx="949">
                  <c:v>0.46783564814814815</c:v>
                </c:pt>
                <c:pt idx="950">
                  <c:v>0.46784722222222225</c:v>
                </c:pt>
                <c:pt idx="951">
                  <c:v>0.46785879629629629</c:v>
                </c:pt>
                <c:pt idx="952">
                  <c:v>0.46787037037037038</c:v>
                </c:pt>
                <c:pt idx="953">
                  <c:v>0.46788194444444442</c:v>
                </c:pt>
                <c:pt idx="954">
                  <c:v>0.46789351851851851</c:v>
                </c:pt>
                <c:pt idx="955">
                  <c:v>0.46790509259259261</c:v>
                </c:pt>
                <c:pt idx="956">
                  <c:v>0.46791666666666665</c:v>
                </c:pt>
                <c:pt idx="957">
                  <c:v>0.46792824074074074</c:v>
                </c:pt>
                <c:pt idx="958">
                  <c:v>0.46793981481481484</c:v>
                </c:pt>
                <c:pt idx="959">
                  <c:v>0.46795138888888888</c:v>
                </c:pt>
                <c:pt idx="960">
                  <c:v>0.46796296296296297</c:v>
                </c:pt>
                <c:pt idx="961">
                  <c:v>0.46797453703703706</c:v>
                </c:pt>
                <c:pt idx="962">
                  <c:v>0.4679861111111111</c:v>
                </c:pt>
                <c:pt idx="963">
                  <c:v>0.4679976851851852</c:v>
                </c:pt>
                <c:pt idx="964">
                  <c:v>0.46800925925925924</c:v>
                </c:pt>
                <c:pt idx="965">
                  <c:v>0.46802083333333333</c:v>
                </c:pt>
                <c:pt idx="966">
                  <c:v>0.46803240740740742</c:v>
                </c:pt>
                <c:pt idx="967">
                  <c:v>0.46804398148148146</c:v>
                </c:pt>
                <c:pt idx="968">
                  <c:v>0.46805555555555556</c:v>
                </c:pt>
                <c:pt idx="969">
                  <c:v>0.46806712962962965</c:v>
                </c:pt>
                <c:pt idx="970">
                  <c:v>0.46807870370370369</c:v>
                </c:pt>
                <c:pt idx="971">
                  <c:v>0.46809027777777779</c:v>
                </c:pt>
                <c:pt idx="972">
                  <c:v>0.46810185185185182</c:v>
                </c:pt>
                <c:pt idx="973">
                  <c:v>0.46811342592592592</c:v>
                </c:pt>
                <c:pt idx="974">
                  <c:v>0.46812500000000001</c:v>
                </c:pt>
                <c:pt idx="975">
                  <c:v>0.46813657407407405</c:v>
                </c:pt>
                <c:pt idx="976">
                  <c:v>0.46814814814814815</c:v>
                </c:pt>
                <c:pt idx="977">
                  <c:v>0.46815972222222224</c:v>
                </c:pt>
                <c:pt idx="978">
                  <c:v>0.46817129629629628</c:v>
                </c:pt>
                <c:pt idx="979">
                  <c:v>0.46818287037037037</c:v>
                </c:pt>
                <c:pt idx="980">
                  <c:v>0.46819444444444447</c:v>
                </c:pt>
                <c:pt idx="981">
                  <c:v>0.46820601851851851</c:v>
                </c:pt>
                <c:pt idx="982">
                  <c:v>0.4682175925925926</c:v>
                </c:pt>
                <c:pt idx="983">
                  <c:v>0.46822916666666664</c:v>
                </c:pt>
                <c:pt idx="984">
                  <c:v>0.46825231481481483</c:v>
                </c:pt>
                <c:pt idx="985">
                  <c:v>0.46826388888888887</c:v>
                </c:pt>
                <c:pt idx="986">
                  <c:v>0.46827546296296296</c:v>
                </c:pt>
                <c:pt idx="987">
                  <c:v>0.46828703703703706</c:v>
                </c:pt>
                <c:pt idx="988">
                  <c:v>0.4682986111111111</c:v>
                </c:pt>
                <c:pt idx="989">
                  <c:v>0.46831018518518519</c:v>
                </c:pt>
                <c:pt idx="990">
                  <c:v>0.46832175925925928</c:v>
                </c:pt>
                <c:pt idx="991">
                  <c:v>0.46833333333333332</c:v>
                </c:pt>
                <c:pt idx="992">
                  <c:v>0.46834490740740742</c:v>
                </c:pt>
                <c:pt idx="993">
                  <c:v>0.46835648148148146</c:v>
                </c:pt>
                <c:pt idx="994">
                  <c:v>0.46836805555555555</c:v>
                </c:pt>
                <c:pt idx="995">
                  <c:v>0.46837962962962965</c:v>
                </c:pt>
                <c:pt idx="996">
                  <c:v>0.46839120370370368</c:v>
                </c:pt>
                <c:pt idx="997">
                  <c:v>0.46840277777777778</c:v>
                </c:pt>
                <c:pt idx="998">
                  <c:v>0.46841435185185187</c:v>
                </c:pt>
                <c:pt idx="999">
                  <c:v>0.46842592592592591</c:v>
                </c:pt>
                <c:pt idx="1000">
                  <c:v>0.46843750000000001</c:v>
                </c:pt>
                <c:pt idx="1001">
                  <c:v>0.4684490740740741</c:v>
                </c:pt>
                <c:pt idx="1002">
                  <c:v>0.46846064814814814</c:v>
                </c:pt>
                <c:pt idx="1003">
                  <c:v>0.46847222222222223</c:v>
                </c:pt>
                <c:pt idx="1004">
                  <c:v>0.46848379629629627</c:v>
                </c:pt>
                <c:pt idx="1005">
                  <c:v>0.46849537037037037</c:v>
                </c:pt>
                <c:pt idx="1006">
                  <c:v>0.46850694444444446</c:v>
                </c:pt>
                <c:pt idx="1007">
                  <c:v>0.4685185185185185</c:v>
                </c:pt>
                <c:pt idx="1008">
                  <c:v>0.4685300925925926</c:v>
                </c:pt>
                <c:pt idx="1009">
                  <c:v>0.46854166666666669</c:v>
                </c:pt>
                <c:pt idx="1010">
                  <c:v>0.46855324074074073</c:v>
                </c:pt>
                <c:pt idx="1011">
                  <c:v>0.46856481481481482</c:v>
                </c:pt>
                <c:pt idx="1012">
                  <c:v>0.46857638888888886</c:v>
                </c:pt>
                <c:pt idx="1013">
                  <c:v>0.46858796296296296</c:v>
                </c:pt>
                <c:pt idx="1014">
                  <c:v>0.46859953703703705</c:v>
                </c:pt>
                <c:pt idx="1015">
                  <c:v>0.46861111111111109</c:v>
                </c:pt>
                <c:pt idx="1016">
                  <c:v>0.46862268518518518</c:v>
                </c:pt>
                <c:pt idx="1017">
                  <c:v>0.46863425925925928</c:v>
                </c:pt>
                <c:pt idx="1018">
                  <c:v>0.46864583333333332</c:v>
                </c:pt>
                <c:pt idx="1019">
                  <c:v>0.46865740740740741</c:v>
                </c:pt>
                <c:pt idx="1020">
                  <c:v>0.46866898148148151</c:v>
                </c:pt>
                <c:pt idx="1021">
                  <c:v>0.46868055555555554</c:v>
                </c:pt>
                <c:pt idx="1022">
                  <c:v>0.46869212962962964</c:v>
                </c:pt>
                <c:pt idx="1023">
                  <c:v>0.46870370370370368</c:v>
                </c:pt>
                <c:pt idx="1024">
                  <c:v>0.46871527777777777</c:v>
                </c:pt>
                <c:pt idx="1025">
                  <c:v>0.46872685185185187</c:v>
                </c:pt>
                <c:pt idx="1026">
                  <c:v>0.46873842592592591</c:v>
                </c:pt>
                <c:pt idx="1027">
                  <c:v>0.46875</c:v>
                </c:pt>
                <c:pt idx="1028">
                  <c:v>0.46876157407407409</c:v>
                </c:pt>
                <c:pt idx="1029">
                  <c:v>0.46877314814814813</c:v>
                </c:pt>
                <c:pt idx="1030">
                  <c:v>0.46878472222222223</c:v>
                </c:pt>
                <c:pt idx="1031">
                  <c:v>0.46879629629629632</c:v>
                </c:pt>
                <c:pt idx="1032">
                  <c:v>0.46880787037037036</c:v>
                </c:pt>
                <c:pt idx="1033">
                  <c:v>0.46881944444444446</c:v>
                </c:pt>
                <c:pt idx="1034">
                  <c:v>0.46883101851851849</c:v>
                </c:pt>
                <c:pt idx="1035">
                  <c:v>0.46884259259259259</c:v>
                </c:pt>
                <c:pt idx="1036">
                  <c:v>0.46885416666666668</c:v>
                </c:pt>
                <c:pt idx="1037">
                  <c:v>0.46886574074074072</c:v>
                </c:pt>
                <c:pt idx="1038">
                  <c:v>0.46887731481481482</c:v>
                </c:pt>
                <c:pt idx="1039">
                  <c:v>0.46888888888888891</c:v>
                </c:pt>
                <c:pt idx="1040">
                  <c:v>0.46890046296296295</c:v>
                </c:pt>
                <c:pt idx="1041">
                  <c:v>0.46891203703703704</c:v>
                </c:pt>
                <c:pt idx="1042">
                  <c:v>0.46892361111111114</c:v>
                </c:pt>
                <c:pt idx="1043">
                  <c:v>0.46893518518518518</c:v>
                </c:pt>
                <c:pt idx="1044">
                  <c:v>0.46894675925925927</c:v>
                </c:pt>
                <c:pt idx="1045">
                  <c:v>0.46895833333333331</c:v>
                </c:pt>
                <c:pt idx="1046">
                  <c:v>0.4689699074074074</c:v>
                </c:pt>
                <c:pt idx="1047">
                  <c:v>0.4689814814814815</c:v>
                </c:pt>
                <c:pt idx="1048">
                  <c:v>0.46899305555555554</c:v>
                </c:pt>
                <c:pt idx="1049">
                  <c:v>0.46900462962962963</c:v>
                </c:pt>
                <c:pt idx="1050">
                  <c:v>0.46901620370370373</c:v>
                </c:pt>
                <c:pt idx="1051">
                  <c:v>0.46902777777777777</c:v>
                </c:pt>
                <c:pt idx="1052">
                  <c:v>0.46903935185185186</c:v>
                </c:pt>
                <c:pt idx="1053">
                  <c:v>0.4690509259259259</c:v>
                </c:pt>
                <c:pt idx="1054">
                  <c:v>0.46906249999999999</c:v>
                </c:pt>
                <c:pt idx="1055">
                  <c:v>0.46907407407407409</c:v>
                </c:pt>
                <c:pt idx="1056">
                  <c:v>0.46908564814814813</c:v>
                </c:pt>
                <c:pt idx="1057">
                  <c:v>0.46909722222222222</c:v>
                </c:pt>
                <c:pt idx="1058">
                  <c:v>0.46910879629629632</c:v>
                </c:pt>
                <c:pt idx="1059">
                  <c:v>0.46912037037037035</c:v>
                </c:pt>
                <c:pt idx="1060">
                  <c:v>0.46913194444444445</c:v>
                </c:pt>
                <c:pt idx="1061">
                  <c:v>0.46914351851851854</c:v>
                </c:pt>
                <c:pt idx="1062">
                  <c:v>0.46915509259259258</c:v>
                </c:pt>
                <c:pt idx="1063">
                  <c:v>0.46916666666666668</c:v>
                </c:pt>
                <c:pt idx="1064">
                  <c:v>0.46917824074074072</c:v>
                </c:pt>
                <c:pt idx="1065">
                  <c:v>0.46918981481481481</c:v>
                </c:pt>
                <c:pt idx="1066">
                  <c:v>0.4692013888888889</c:v>
                </c:pt>
                <c:pt idx="1067">
                  <c:v>0.46921296296296294</c:v>
                </c:pt>
                <c:pt idx="1068">
                  <c:v>0.46922453703703704</c:v>
                </c:pt>
                <c:pt idx="1069">
                  <c:v>0.46923611111111113</c:v>
                </c:pt>
                <c:pt idx="1070">
                  <c:v>0.46924768518518517</c:v>
                </c:pt>
                <c:pt idx="1071">
                  <c:v>0.46925925925925926</c:v>
                </c:pt>
                <c:pt idx="1072">
                  <c:v>0.46927083333333336</c:v>
                </c:pt>
                <c:pt idx="1073">
                  <c:v>0.4692824074074074</c:v>
                </c:pt>
                <c:pt idx="1074">
                  <c:v>0.46929398148148149</c:v>
                </c:pt>
                <c:pt idx="1075">
                  <c:v>0.46930555555555553</c:v>
                </c:pt>
                <c:pt idx="1076">
                  <c:v>0.46931712962962963</c:v>
                </c:pt>
                <c:pt idx="1077">
                  <c:v>0.46932870370370372</c:v>
                </c:pt>
                <c:pt idx="1078">
                  <c:v>0.46934027777777776</c:v>
                </c:pt>
                <c:pt idx="1079">
                  <c:v>0.46935185185185185</c:v>
                </c:pt>
                <c:pt idx="1080">
                  <c:v>0.46936342592592595</c:v>
                </c:pt>
                <c:pt idx="1081">
                  <c:v>0.46937499999999999</c:v>
                </c:pt>
                <c:pt idx="1082">
                  <c:v>0.46938657407407408</c:v>
                </c:pt>
                <c:pt idx="1083">
                  <c:v>0.46939814814814818</c:v>
                </c:pt>
                <c:pt idx="1084">
                  <c:v>0.46940972222222221</c:v>
                </c:pt>
                <c:pt idx="1085">
                  <c:v>0.46942129629629631</c:v>
                </c:pt>
                <c:pt idx="1086">
                  <c:v>0.46943287037037035</c:v>
                </c:pt>
                <c:pt idx="1087">
                  <c:v>0.46944444444444444</c:v>
                </c:pt>
                <c:pt idx="1088">
                  <c:v>0.46945601851851854</c:v>
                </c:pt>
                <c:pt idx="1089">
                  <c:v>0.46946759259259258</c:v>
                </c:pt>
                <c:pt idx="1090">
                  <c:v>0.46947916666666667</c:v>
                </c:pt>
                <c:pt idx="1091">
                  <c:v>0.46949074074074076</c:v>
                </c:pt>
                <c:pt idx="1092">
                  <c:v>0.4695023148148148</c:v>
                </c:pt>
                <c:pt idx="1093">
                  <c:v>0.4695138888888889</c:v>
                </c:pt>
                <c:pt idx="1094">
                  <c:v>0.46952546296296294</c:v>
                </c:pt>
                <c:pt idx="1095">
                  <c:v>0.46953703703703703</c:v>
                </c:pt>
                <c:pt idx="1096">
                  <c:v>0.46954861111111112</c:v>
                </c:pt>
                <c:pt idx="1097">
                  <c:v>0.46956018518518516</c:v>
                </c:pt>
                <c:pt idx="1098">
                  <c:v>0.46957175925925926</c:v>
                </c:pt>
                <c:pt idx="1099">
                  <c:v>0.46958333333333335</c:v>
                </c:pt>
                <c:pt idx="1100">
                  <c:v>0.46959490740740739</c:v>
                </c:pt>
                <c:pt idx="1101">
                  <c:v>0.46961805555555558</c:v>
                </c:pt>
                <c:pt idx="1102">
                  <c:v>0.46962962962962962</c:v>
                </c:pt>
                <c:pt idx="1103">
                  <c:v>0.46964120370370371</c:v>
                </c:pt>
                <c:pt idx="1104">
                  <c:v>0.46965277777777775</c:v>
                </c:pt>
                <c:pt idx="1105">
                  <c:v>0.46966435185185185</c:v>
                </c:pt>
                <c:pt idx="1106">
                  <c:v>0.46967592592592594</c:v>
                </c:pt>
                <c:pt idx="1107">
                  <c:v>0.46968749999999998</c:v>
                </c:pt>
                <c:pt idx="1108">
                  <c:v>0.46969907407407407</c:v>
                </c:pt>
                <c:pt idx="1109">
                  <c:v>0.46971064814814817</c:v>
                </c:pt>
                <c:pt idx="1110">
                  <c:v>0.46972222222222221</c:v>
                </c:pt>
                <c:pt idx="1111">
                  <c:v>0.4697337962962963</c:v>
                </c:pt>
                <c:pt idx="1112">
                  <c:v>0.4697453703703704</c:v>
                </c:pt>
                <c:pt idx="1113">
                  <c:v>0.46975694444444444</c:v>
                </c:pt>
                <c:pt idx="1114">
                  <c:v>0.46976851851851853</c:v>
                </c:pt>
                <c:pt idx="1115">
                  <c:v>0.46978009259259257</c:v>
                </c:pt>
                <c:pt idx="1116">
                  <c:v>0.46979166666666666</c:v>
                </c:pt>
                <c:pt idx="1117">
                  <c:v>0.46980324074074076</c:v>
                </c:pt>
                <c:pt idx="1118">
                  <c:v>0.4698148148148148</c:v>
                </c:pt>
                <c:pt idx="1119">
                  <c:v>0.46982638888888889</c:v>
                </c:pt>
                <c:pt idx="1120">
                  <c:v>0.46983796296296299</c:v>
                </c:pt>
                <c:pt idx="1121">
                  <c:v>0.46984953703703702</c:v>
                </c:pt>
                <c:pt idx="1122">
                  <c:v>0.46986111111111112</c:v>
                </c:pt>
                <c:pt idx="1123">
                  <c:v>0.46987268518518521</c:v>
                </c:pt>
                <c:pt idx="1124">
                  <c:v>0.46988425925925925</c:v>
                </c:pt>
                <c:pt idx="1125">
                  <c:v>0.46989583333333335</c:v>
                </c:pt>
                <c:pt idx="1126">
                  <c:v>0.46990740740740738</c:v>
                </c:pt>
                <c:pt idx="1127">
                  <c:v>0.46991898148148148</c:v>
                </c:pt>
                <c:pt idx="1128">
                  <c:v>0.46993055555555557</c:v>
                </c:pt>
                <c:pt idx="1129">
                  <c:v>0.46994212962962961</c:v>
                </c:pt>
                <c:pt idx="1130">
                  <c:v>0.46995370370370371</c:v>
                </c:pt>
                <c:pt idx="1131">
                  <c:v>0.4699652777777778</c:v>
                </c:pt>
                <c:pt idx="1132">
                  <c:v>0.46997685185185184</c:v>
                </c:pt>
                <c:pt idx="1133">
                  <c:v>0.46998842592592593</c:v>
                </c:pt>
                <c:pt idx="1134">
                  <c:v>0.47</c:v>
                </c:pt>
                <c:pt idx="1135">
                  <c:v>0.47001157407407407</c:v>
                </c:pt>
                <c:pt idx="1136">
                  <c:v>0.47002314814814816</c:v>
                </c:pt>
                <c:pt idx="1137">
                  <c:v>0.4700347222222222</c:v>
                </c:pt>
                <c:pt idx="1138">
                  <c:v>0.4700462962962963</c:v>
                </c:pt>
                <c:pt idx="1139">
                  <c:v>0.47005787037037039</c:v>
                </c:pt>
                <c:pt idx="1140">
                  <c:v>0.47006944444444443</c:v>
                </c:pt>
                <c:pt idx="1141">
                  <c:v>0.47008101851851852</c:v>
                </c:pt>
                <c:pt idx="1142">
                  <c:v>0.47009259259259262</c:v>
                </c:pt>
                <c:pt idx="1143">
                  <c:v>0.47010416666666666</c:v>
                </c:pt>
                <c:pt idx="1144">
                  <c:v>0.47011574074074075</c:v>
                </c:pt>
                <c:pt idx="1145">
                  <c:v>0.47012731481481479</c:v>
                </c:pt>
                <c:pt idx="1146">
                  <c:v>0.47013888888888888</c:v>
                </c:pt>
                <c:pt idx="1147">
                  <c:v>0.47015046296296298</c:v>
                </c:pt>
                <c:pt idx="1148">
                  <c:v>0.47016203703703702</c:v>
                </c:pt>
                <c:pt idx="1149">
                  <c:v>0.47017361111111111</c:v>
                </c:pt>
                <c:pt idx="1150">
                  <c:v>0.47018518518518521</c:v>
                </c:pt>
                <c:pt idx="1151">
                  <c:v>0.47019675925925924</c:v>
                </c:pt>
                <c:pt idx="1152">
                  <c:v>0.47020833333333334</c:v>
                </c:pt>
                <c:pt idx="1153">
                  <c:v>0.47021990740740743</c:v>
                </c:pt>
                <c:pt idx="1154">
                  <c:v>0.47023148148148147</c:v>
                </c:pt>
                <c:pt idx="1155">
                  <c:v>0.47024305555555557</c:v>
                </c:pt>
                <c:pt idx="1156">
                  <c:v>0.47025462962962961</c:v>
                </c:pt>
                <c:pt idx="1157">
                  <c:v>0.4702662037037037</c:v>
                </c:pt>
                <c:pt idx="1158">
                  <c:v>0.47027777777777779</c:v>
                </c:pt>
                <c:pt idx="1159">
                  <c:v>0.47028935185185183</c:v>
                </c:pt>
                <c:pt idx="1160">
                  <c:v>0.47030092592592593</c:v>
                </c:pt>
                <c:pt idx="1161">
                  <c:v>0.47031250000000002</c:v>
                </c:pt>
                <c:pt idx="1162">
                  <c:v>0.47032407407407406</c:v>
                </c:pt>
                <c:pt idx="1163">
                  <c:v>0.47033564814814816</c:v>
                </c:pt>
                <c:pt idx="1164">
                  <c:v>0.47034722222222225</c:v>
                </c:pt>
                <c:pt idx="1165">
                  <c:v>0.47035879629629629</c:v>
                </c:pt>
                <c:pt idx="1166">
                  <c:v>0.47037037037037038</c:v>
                </c:pt>
                <c:pt idx="1167">
                  <c:v>0.47038194444444442</c:v>
                </c:pt>
                <c:pt idx="1168">
                  <c:v>0.47039351851851852</c:v>
                </c:pt>
                <c:pt idx="1169">
                  <c:v>0.47040509259259261</c:v>
                </c:pt>
                <c:pt idx="1170">
                  <c:v>0.47041666666666665</c:v>
                </c:pt>
                <c:pt idx="1171">
                  <c:v>0.47042824074074074</c:v>
                </c:pt>
                <c:pt idx="1172">
                  <c:v>0.47043981481481484</c:v>
                </c:pt>
                <c:pt idx="1173">
                  <c:v>0.47045138888888888</c:v>
                </c:pt>
                <c:pt idx="1174">
                  <c:v>0.47046296296296297</c:v>
                </c:pt>
                <c:pt idx="1175">
                  <c:v>0.47047453703703701</c:v>
                </c:pt>
                <c:pt idx="1176">
                  <c:v>0.4704861111111111</c:v>
                </c:pt>
                <c:pt idx="1177">
                  <c:v>0.4704976851851852</c:v>
                </c:pt>
                <c:pt idx="1178">
                  <c:v>0.47050925925925924</c:v>
                </c:pt>
                <c:pt idx="1179">
                  <c:v>0.47052083333333333</c:v>
                </c:pt>
                <c:pt idx="1180">
                  <c:v>0.47053240740740743</c:v>
                </c:pt>
                <c:pt idx="1181">
                  <c:v>0.47054398148148147</c:v>
                </c:pt>
                <c:pt idx="1182">
                  <c:v>0.47055555555555556</c:v>
                </c:pt>
                <c:pt idx="1183">
                  <c:v>0.47056712962962965</c:v>
                </c:pt>
                <c:pt idx="1184">
                  <c:v>0.47057870370370369</c:v>
                </c:pt>
                <c:pt idx="1185">
                  <c:v>0.47059027777777779</c:v>
                </c:pt>
                <c:pt idx="1186">
                  <c:v>0.47060185185185183</c:v>
                </c:pt>
                <c:pt idx="1187">
                  <c:v>0.47061342592592592</c:v>
                </c:pt>
                <c:pt idx="1188">
                  <c:v>0.47062500000000002</c:v>
                </c:pt>
                <c:pt idx="1189">
                  <c:v>0.47063657407407405</c:v>
                </c:pt>
                <c:pt idx="1190">
                  <c:v>0.47064814814814815</c:v>
                </c:pt>
                <c:pt idx="1191">
                  <c:v>0.47065972222222224</c:v>
                </c:pt>
                <c:pt idx="1192">
                  <c:v>0.47067129629629628</c:v>
                </c:pt>
                <c:pt idx="1193">
                  <c:v>0.47068287037037038</c:v>
                </c:pt>
                <c:pt idx="1194">
                  <c:v>0.47069444444444447</c:v>
                </c:pt>
                <c:pt idx="1195">
                  <c:v>0.47070601851851851</c:v>
                </c:pt>
                <c:pt idx="1196">
                  <c:v>0.4707175925925926</c:v>
                </c:pt>
                <c:pt idx="1197">
                  <c:v>0.47072916666666664</c:v>
                </c:pt>
                <c:pt idx="1198">
                  <c:v>0.47074074074074074</c:v>
                </c:pt>
                <c:pt idx="1199">
                  <c:v>0.47075231481481483</c:v>
                </c:pt>
                <c:pt idx="1200">
                  <c:v>0.47076388888888887</c:v>
                </c:pt>
                <c:pt idx="1201">
                  <c:v>0.47077546296296297</c:v>
                </c:pt>
                <c:pt idx="1202">
                  <c:v>0.47078703703703706</c:v>
                </c:pt>
                <c:pt idx="1203">
                  <c:v>0.4707986111111111</c:v>
                </c:pt>
                <c:pt idx="1204">
                  <c:v>0.47081018518518519</c:v>
                </c:pt>
                <c:pt idx="1205">
                  <c:v>0.47082175925925923</c:v>
                </c:pt>
                <c:pt idx="1206">
                  <c:v>0.47083333333333333</c:v>
                </c:pt>
                <c:pt idx="1207">
                  <c:v>0.47084490740740742</c:v>
                </c:pt>
                <c:pt idx="1208">
                  <c:v>0.47085648148148146</c:v>
                </c:pt>
                <c:pt idx="1209">
                  <c:v>0.47086805555555555</c:v>
                </c:pt>
                <c:pt idx="1210">
                  <c:v>0.47087962962962965</c:v>
                </c:pt>
                <c:pt idx="1211">
                  <c:v>0.47089120370370369</c:v>
                </c:pt>
                <c:pt idx="1212">
                  <c:v>0.47090277777777778</c:v>
                </c:pt>
                <c:pt idx="1213">
                  <c:v>0.47091435185185188</c:v>
                </c:pt>
                <c:pt idx="1214">
                  <c:v>0.47092592592592591</c:v>
                </c:pt>
                <c:pt idx="1215">
                  <c:v>0.47093750000000001</c:v>
                </c:pt>
                <c:pt idx="1216">
                  <c:v>0.47094907407407405</c:v>
                </c:pt>
                <c:pt idx="1217">
                  <c:v>0.47096064814814814</c:v>
                </c:pt>
                <c:pt idx="1218">
                  <c:v>0.47097222222222224</c:v>
                </c:pt>
                <c:pt idx="1219">
                  <c:v>0.47098379629629628</c:v>
                </c:pt>
                <c:pt idx="1220">
                  <c:v>0.47099537037037037</c:v>
                </c:pt>
                <c:pt idx="1221">
                  <c:v>0.47100694444444446</c:v>
                </c:pt>
                <c:pt idx="1222">
                  <c:v>0.4710185185185185</c:v>
                </c:pt>
                <c:pt idx="1223">
                  <c:v>0.4710300925925926</c:v>
                </c:pt>
                <c:pt idx="1224">
                  <c:v>0.47104166666666669</c:v>
                </c:pt>
                <c:pt idx="1225">
                  <c:v>0.47105324074074073</c:v>
                </c:pt>
                <c:pt idx="1226">
                  <c:v>0.47106481481481483</c:v>
                </c:pt>
                <c:pt idx="1227">
                  <c:v>0.47107638888888886</c:v>
                </c:pt>
                <c:pt idx="1228">
                  <c:v>0.47108796296296296</c:v>
                </c:pt>
                <c:pt idx="1229">
                  <c:v>0.47109953703703705</c:v>
                </c:pt>
                <c:pt idx="1230">
                  <c:v>0.47112268518518519</c:v>
                </c:pt>
                <c:pt idx="1231">
                  <c:v>0.47113425925925928</c:v>
                </c:pt>
                <c:pt idx="1232">
                  <c:v>0.47114583333333332</c:v>
                </c:pt>
                <c:pt idx="1233">
                  <c:v>0.47115740740740741</c:v>
                </c:pt>
                <c:pt idx="1234">
                  <c:v>0.47116898148148151</c:v>
                </c:pt>
                <c:pt idx="1235">
                  <c:v>0.47118055555555555</c:v>
                </c:pt>
                <c:pt idx="1236">
                  <c:v>0.47119212962962964</c:v>
                </c:pt>
                <c:pt idx="1237">
                  <c:v>0.47120370370370368</c:v>
                </c:pt>
                <c:pt idx="1238">
                  <c:v>0.47121527777777777</c:v>
                </c:pt>
                <c:pt idx="1239">
                  <c:v>0.47122685185185187</c:v>
                </c:pt>
                <c:pt idx="1240">
                  <c:v>0.47123842592592591</c:v>
                </c:pt>
                <c:pt idx="1241">
                  <c:v>0.47125</c:v>
                </c:pt>
                <c:pt idx="1242">
                  <c:v>0.4712615740740741</c:v>
                </c:pt>
                <c:pt idx="1243">
                  <c:v>0.47127314814814814</c:v>
                </c:pt>
                <c:pt idx="1244">
                  <c:v>0.47128472222222223</c:v>
                </c:pt>
                <c:pt idx="1245">
                  <c:v>0.47129629629629627</c:v>
                </c:pt>
                <c:pt idx="1246">
                  <c:v>0.47130787037037036</c:v>
                </c:pt>
                <c:pt idx="1247">
                  <c:v>0.47131944444444446</c:v>
                </c:pt>
                <c:pt idx="1248">
                  <c:v>0.4713310185185185</c:v>
                </c:pt>
                <c:pt idx="1249">
                  <c:v>0.47134259259259259</c:v>
                </c:pt>
                <c:pt idx="1250">
                  <c:v>0.47135416666666669</c:v>
                </c:pt>
                <c:pt idx="1251">
                  <c:v>0.47136574074074072</c:v>
                </c:pt>
                <c:pt idx="1252">
                  <c:v>0.47137731481481482</c:v>
                </c:pt>
                <c:pt idx="1253">
                  <c:v>0.47138888888888891</c:v>
                </c:pt>
                <c:pt idx="1254">
                  <c:v>0.47140046296296295</c:v>
                </c:pt>
                <c:pt idx="1255">
                  <c:v>0.47141203703703705</c:v>
                </c:pt>
                <c:pt idx="1256">
                  <c:v>0.47142361111111108</c:v>
                </c:pt>
                <c:pt idx="1257">
                  <c:v>0.47143518518518518</c:v>
                </c:pt>
                <c:pt idx="1258">
                  <c:v>0.47144675925925927</c:v>
                </c:pt>
                <c:pt idx="1259">
                  <c:v>0.47145833333333331</c:v>
                </c:pt>
                <c:pt idx="1260">
                  <c:v>0.47146990740740741</c:v>
                </c:pt>
                <c:pt idx="1261">
                  <c:v>0.4714814814814815</c:v>
                </c:pt>
                <c:pt idx="1262">
                  <c:v>0.47149305555555554</c:v>
                </c:pt>
                <c:pt idx="1263">
                  <c:v>0.47150462962962963</c:v>
                </c:pt>
                <c:pt idx="1264">
                  <c:v>0.47151620370370373</c:v>
                </c:pt>
                <c:pt idx="1265">
                  <c:v>0.47152777777777777</c:v>
                </c:pt>
                <c:pt idx="1266">
                  <c:v>0.47153935185185186</c:v>
                </c:pt>
                <c:pt idx="1267">
                  <c:v>0.4715509259259259</c:v>
                </c:pt>
                <c:pt idx="1268">
                  <c:v>0.4715625</c:v>
                </c:pt>
                <c:pt idx="1269">
                  <c:v>0.47157407407407409</c:v>
                </c:pt>
                <c:pt idx="1270">
                  <c:v>0.47158564814814813</c:v>
                </c:pt>
                <c:pt idx="1271">
                  <c:v>0.47159722222222222</c:v>
                </c:pt>
                <c:pt idx="1272">
                  <c:v>0.47160879629629632</c:v>
                </c:pt>
                <c:pt idx="1273">
                  <c:v>0.47162037037037036</c:v>
                </c:pt>
                <c:pt idx="1274">
                  <c:v>0.47163194444444445</c:v>
                </c:pt>
                <c:pt idx="1275">
                  <c:v>0.47164351851851855</c:v>
                </c:pt>
                <c:pt idx="1276">
                  <c:v>0.47165509259259258</c:v>
                </c:pt>
                <c:pt idx="1277">
                  <c:v>0.47166666666666668</c:v>
                </c:pt>
                <c:pt idx="1278">
                  <c:v>0.47167824074074072</c:v>
                </c:pt>
                <c:pt idx="1279">
                  <c:v>0.47168981481481481</c:v>
                </c:pt>
                <c:pt idx="1280">
                  <c:v>0.47170138888888891</c:v>
                </c:pt>
                <c:pt idx="1281">
                  <c:v>0.47171296296296295</c:v>
                </c:pt>
                <c:pt idx="1282">
                  <c:v>0.47172453703703704</c:v>
                </c:pt>
                <c:pt idx="1283">
                  <c:v>0.47173611111111113</c:v>
                </c:pt>
                <c:pt idx="1284">
                  <c:v>0.47174768518518517</c:v>
                </c:pt>
                <c:pt idx="1285">
                  <c:v>0.47175925925925927</c:v>
                </c:pt>
                <c:pt idx="1286">
                  <c:v>0.47177083333333331</c:v>
                </c:pt>
                <c:pt idx="1287">
                  <c:v>0.4717824074074074</c:v>
                </c:pt>
                <c:pt idx="1288">
                  <c:v>0.47179398148148149</c:v>
                </c:pt>
                <c:pt idx="1289">
                  <c:v>0.47180555555555553</c:v>
                </c:pt>
                <c:pt idx="1290">
                  <c:v>0.47181712962962963</c:v>
                </c:pt>
                <c:pt idx="1291">
                  <c:v>0.47182870370370372</c:v>
                </c:pt>
                <c:pt idx="1292">
                  <c:v>0.47184027777777776</c:v>
                </c:pt>
                <c:pt idx="1293">
                  <c:v>0.47185185185185186</c:v>
                </c:pt>
                <c:pt idx="1294">
                  <c:v>0.47186342592592595</c:v>
                </c:pt>
                <c:pt idx="1295">
                  <c:v>0.47187499999999999</c:v>
                </c:pt>
                <c:pt idx="1296">
                  <c:v>0.47188657407407408</c:v>
                </c:pt>
                <c:pt idx="1297">
                  <c:v>0.47189814814814812</c:v>
                </c:pt>
                <c:pt idx="1298">
                  <c:v>0.47190972222222222</c:v>
                </c:pt>
                <c:pt idx="1299">
                  <c:v>0.47192129629629631</c:v>
                </c:pt>
                <c:pt idx="1300">
                  <c:v>0.47193287037037035</c:v>
                </c:pt>
                <c:pt idx="1301">
                  <c:v>0.47194444444444444</c:v>
                </c:pt>
                <c:pt idx="1302">
                  <c:v>0.47195601851851854</c:v>
                </c:pt>
                <c:pt idx="1303">
                  <c:v>0.47196759259259258</c:v>
                </c:pt>
                <c:pt idx="1304">
                  <c:v>0.47197916666666667</c:v>
                </c:pt>
                <c:pt idx="1305">
                  <c:v>0.47199074074074077</c:v>
                </c:pt>
                <c:pt idx="1306">
                  <c:v>0.47200231481481481</c:v>
                </c:pt>
                <c:pt idx="1307">
                  <c:v>0.4720138888888889</c:v>
                </c:pt>
                <c:pt idx="1308">
                  <c:v>0.47202546296296294</c:v>
                </c:pt>
                <c:pt idx="1309">
                  <c:v>0.47203703703703703</c:v>
                </c:pt>
                <c:pt idx="1310">
                  <c:v>0.47204861111111113</c:v>
                </c:pt>
                <c:pt idx="1311">
                  <c:v>0.47206018518518517</c:v>
                </c:pt>
                <c:pt idx="1312">
                  <c:v>0.47207175925925926</c:v>
                </c:pt>
                <c:pt idx="1313">
                  <c:v>0.47208333333333335</c:v>
                </c:pt>
                <c:pt idx="1314">
                  <c:v>0.47209490740740739</c:v>
                </c:pt>
                <c:pt idx="1315">
                  <c:v>0.47210648148148149</c:v>
                </c:pt>
                <c:pt idx="1316">
                  <c:v>0.47211805555555558</c:v>
                </c:pt>
                <c:pt idx="1317">
                  <c:v>0.47212962962962962</c:v>
                </c:pt>
                <c:pt idx="1318">
                  <c:v>0.47214120370370372</c:v>
                </c:pt>
                <c:pt idx="1319">
                  <c:v>0.47215277777777775</c:v>
                </c:pt>
                <c:pt idx="1320">
                  <c:v>0.47216435185185185</c:v>
                </c:pt>
                <c:pt idx="1321">
                  <c:v>0.47217592592592594</c:v>
                </c:pt>
                <c:pt idx="1322">
                  <c:v>0.47218749999999998</c:v>
                </c:pt>
                <c:pt idx="1323">
                  <c:v>0.47219907407407408</c:v>
                </c:pt>
                <c:pt idx="1324">
                  <c:v>0.47221064814814817</c:v>
                </c:pt>
                <c:pt idx="1325">
                  <c:v>0.47222222222222221</c:v>
                </c:pt>
                <c:pt idx="1326">
                  <c:v>0.4722337962962963</c:v>
                </c:pt>
                <c:pt idx="1327">
                  <c:v>0.47224537037037034</c:v>
                </c:pt>
                <c:pt idx="1328">
                  <c:v>0.47225694444444444</c:v>
                </c:pt>
                <c:pt idx="1329">
                  <c:v>0.47226851851851853</c:v>
                </c:pt>
                <c:pt idx="1330">
                  <c:v>0.47228009259259257</c:v>
                </c:pt>
                <c:pt idx="1331">
                  <c:v>0.47229166666666667</c:v>
                </c:pt>
                <c:pt idx="1332">
                  <c:v>0.47230324074074076</c:v>
                </c:pt>
                <c:pt idx="1333">
                  <c:v>0.4723148148148148</c:v>
                </c:pt>
                <c:pt idx="1334">
                  <c:v>0.47232638888888889</c:v>
                </c:pt>
                <c:pt idx="1335">
                  <c:v>0.47233796296296299</c:v>
                </c:pt>
                <c:pt idx="1336">
                  <c:v>0.47234953703703703</c:v>
                </c:pt>
                <c:pt idx="1337">
                  <c:v>0.47236111111111112</c:v>
                </c:pt>
                <c:pt idx="1338">
                  <c:v>0.47237268518518516</c:v>
                </c:pt>
                <c:pt idx="1339">
                  <c:v>0.47238425925925925</c:v>
                </c:pt>
                <c:pt idx="1340">
                  <c:v>0.47239583333333335</c:v>
                </c:pt>
                <c:pt idx="1341">
                  <c:v>0.47240740740740739</c:v>
                </c:pt>
                <c:pt idx="1342">
                  <c:v>0.47241898148148148</c:v>
                </c:pt>
                <c:pt idx="1343">
                  <c:v>0.47243055555555558</c:v>
                </c:pt>
                <c:pt idx="1344">
                  <c:v>0.47244212962962961</c:v>
                </c:pt>
                <c:pt idx="1345">
                  <c:v>0.47245370370370371</c:v>
                </c:pt>
                <c:pt idx="1346">
                  <c:v>0.4724652777777778</c:v>
                </c:pt>
                <c:pt idx="1347">
                  <c:v>0.47247685185185184</c:v>
                </c:pt>
                <c:pt idx="1348">
                  <c:v>0.47248842592592594</c:v>
                </c:pt>
                <c:pt idx="1349">
                  <c:v>0.47249999999999998</c:v>
                </c:pt>
                <c:pt idx="1350">
                  <c:v>0.47251157407407407</c:v>
                </c:pt>
                <c:pt idx="1351">
                  <c:v>0.47252314814814816</c:v>
                </c:pt>
                <c:pt idx="1352">
                  <c:v>0.4725347222222222</c:v>
                </c:pt>
                <c:pt idx="1353">
                  <c:v>0.4725462962962963</c:v>
                </c:pt>
                <c:pt idx="1354">
                  <c:v>0.47255787037037039</c:v>
                </c:pt>
                <c:pt idx="1355">
                  <c:v>0.47256944444444443</c:v>
                </c:pt>
                <c:pt idx="1356">
                  <c:v>0.47258101851851853</c:v>
                </c:pt>
                <c:pt idx="1357">
                  <c:v>0.47259259259259262</c:v>
                </c:pt>
                <c:pt idx="1358">
                  <c:v>0.47260416666666666</c:v>
                </c:pt>
                <c:pt idx="1359">
                  <c:v>0.47262731481481479</c:v>
                </c:pt>
                <c:pt idx="1360">
                  <c:v>0.47263888888888889</c:v>
                </c:pt>
                <c:pt idx="1361">
                  <c:v>0.47265046296296298</c:v>
                </c:pt>
                <c:pt idx="1362">
                  <c:v>0.47266203703703702</c:v>
                </c:pt>
                <c:pt idx="1363">
                  <c:v>0.47267361111111111</c:v>
                </c:pt>
                <c:pt idx="1364">
                  <c:v>0.47268518518518521</c:v>
                </c:pt>
                <c:pt idx="1365">
                  <c:v>0.47269675925925925</c:v>
                </c:pt>
                <c:pt idx="1366">
                  <c:v>0.47270833333333334</c:v>
                </c:pt>
                <c:pt idx="1367">
                  <c:v>0.47271990740740738</c:v>
                </c:pt>
                <c:pt idx="1368">
                  <c:v>0.47273148148148147</c:v>
                </c:pt>
                <c:pt idx="1369">
                  <c:v>0.47274305555555557</c:v>
                </c:pt>
                <c:pt idx="1370">
                  <c:v>0.47275462962962961</c:v>
                </c:pt>
                <c:pt idx="1371">
                  <c:v>0.4727662037037037</c:v>
                </c:pt>
                <c:pt idx="1372">
                  <c:v>0.4727777777777778</c:v>
                </c:pt>
                <c:pt idx="1373">
                  <c:v>0.47278935185185184</c:v>
                </c:pt>
                <c:pt idx="1374">
                  <c:v>0.47280092592592593</c:v>
                </c:pt>
                <c:pt idx="1375">
                  <c:v>0.47281250000000002</c:v>
                </c:pt>
                <c:pt idx="1376">
                  <c:v>0.47282407407407406</c:v>
                </c:pt>
                <c:pt idx="1377">
                  <c:v>0.47283564814814816</c:v>
                </c:pt>
                <c:pt idx="1378">
                  <c:v>0.4728472222222222</c:v>
                </c:pt>
                <c:pt idx="1379">
                  <c:v>0.47285879629629629</c:v>
                </c:pt>
                <c:pt idx="1380">
                  <c:v>0.47287037037037039</c:v>
                </c:pt>
                <c:pt idx="1381">
                  <c:v>0.47288194444444442</c:v>
                </c:pt>
                <c:pt idx="1382">
                  <c:v>0.47289351851851852</c:v>
                </c:pt>
                <c:pt idx="1383">
                  <c:v>0.47290509259259261</c:v>
                </c:pt>
                <c:pt idx="1384">
                  <c:v>0.47291666666666665</c:v>
                </c:pt>
                <c:pt idx="1385">
                  <c:v>0.47292824074074075</c:v>
                </c:pt>
                <c:pt idx="1386">
                  <c:v>0.47293981481481484</c:v>
                </c:pt>
                <c:pt idx="1387">
                  <c:v>0.47295138888888888</c:v>
                </c:pt>
                <c:pt idx="1388">
                  <c:v>0.47296296296296297</c:v>
                </c:pt>
                <c:pt idx="1389">
                  <c:v>0.47297453703703701</c:v>
                </c:pt>
                <c:pt idx="1390">
                  <c:v>0.47298611111111111</c:v>
                </c:pt>
                <c:pt idx="1391">
                  <c:v>0.4729976851851852</c:v>
                </c:pt>
                <c:pt idx="1392">
                  <c:v>0.47300925925925924</c:v>
                </c:pt>
                <c:pt idx="1393">
                  <c:v>0.47302083333333333</c:v>
                </c:pt>
                <c:pt idx="1394">
                  <c:v>0.47303240740740743</c:v>
                </c:pt>
                <c:pt idx="1395">
                  <c:v>0.47304398148148147</c:v>
                </c:pt>
                <c:pt idx="1396">
                  <c:v>0.47305555555555556</c:v>
                </c:pt>
                <c:pt idx="1397">
                  <c:v>0.47306712962962966</c:v>
                </c:pt>
                <c:pt idx="1398">
                  <c:v>0.4730787037037037</c:v>
                </c:pt>
                <c:pt idx="1399">
                  <c:v>0.47309027777777779</c:v>
                </c:pt>
                <c:pt idx="1400">
                  <c:v>0.47310185185185183</c:v>
                </c:pt>
                <c:pt idx="1401">
                  <c:v>0.47311342592592592</c:v>
                </c:pt>
                <c:pt idx="1402">
                  <c:v>0.47312500000000002</c:v>
                </c:pt>
                <c:pt idx="1403">
                  <c:v>0.47313657407407406</c:v>
                </c:pt>
                <c:pt idx="1404">
                  <c:v>0.47314814814814815</c:v>
                </c:pt>
                <c:pt idx="1405">
                  <c:v>0.47315972222222225</c:v>
                </c:pt>
                <c:pt idx="1406">
                  <c:v>0.47317129629629628</c:v>
                </c:pt>
                <c:pt idx="1407">
                  <c:v>0.47318287037037038</c:v>
                </c:pt>
                <c:pt idx="1408">
                  <c:v>0.47319444444444442</c:v>
                </c:pt>
                <c:pt idx="1409">
                  <c:v>0.47320601851851851</c:v>
                </c:pt>
                <c:pt idx="1410">
                  <c:v>0.47321759259259261</c:v>
                </c:pt>
                <c:pt idx="1411">
                  <c:v>0.47322916666666665</c:v>
                </c:pt>
                <c:pt idx="1412">
                  <c:v>0.47324074074074074</c:v>
                </c:pt>
                <c:pt idx="1413">
                  <c:v>0.47325231481481483</c:v>
                </c:pt>
                <c:pt idx="1414">
                  <c:v>0.47326388888888887</c:v>
                </c:pt>
                <c:pt idx="1415">
                  <c:v>0.47327546296296297</c:v>
                </c:pt>
                <c:pt idx="1416">
                  <c:v>0.47328703703703706</c:v>
                </c:pt>
                <c:pt idx="1417">
                  <c:v>0.4732986111111111</c:v>
                </c:pt>
                <c:pt idx="1418">
                  <c:v>0.47331018518518519</c:v>
                </c:pt>
                <c:pt idx="1419">
                  <c:v>0.47332175925925923</c:v>
                </c:pt>
                <c:pt idx="1420">
                  <c:v>0.47333333333333333</c:v>
                </c:pt>
                <c:pt idx="1421">
                  <c:v>0.47334490740740742</c:v>
                </c:pt>
                <c:pt idx="1422">
                  <c:v>0.47335648148148146</c:v>
                </c:pt>
                <c:pt idx="1423">
                  <c:v>0.47336805555555556</c:v>
                </c:pt>
                <c:pt idx="1424">
                  <c:v>0.47337962962962965</c:v>
                </c:pt>
                <c:pt idx="1425">
                  <c:v>0.47339120370370369</c:v>
                </c:pt>
                <c:pt idx="1426">
                  <c:v>0.47340277777777778</c:v>
                </c:pt>
                <c:pt idx="1427">
                  <c:v>0.47341435185185188</c:v>
                </c:pt>
                <c:pt idx="1428">
                  <c:v>0.47342592592592592</c:v>
                </c:pt>
                <c:pt idx="1429">
                  <c:v>0.47343750000000001</c:v>
                </c:pt>
                <c:pt idx="1430">
                  <c:v>0.47344907407407405</c:v>
                </c:pt>
                <c:pt idx="1431">
                  <c:v>0.47346064814814814</c:v>
                </c:pt>
                <c:pt idx="1432">
                  <c:v>0.47347222222222224</c:v>
                </c:pt>
                <c:pt idx="1433">
                  <c:v>0.47348379629629628</c:v>
                </c:pt>
                <c:pt idx="1434">
                  <c:v>0.47349537037037037</c:v>
                </c:pt>
                <c:pt idx="1435">
                  <c:v>0.47350694444444447</c:v>
                </c:pt>
                <c:pt idx="1436">
                  <c:v>0.47351851851851851</c:v>
                </c:pt>
                <c:pt idx="1437">
                  <c:v>0.4735300925925926</c:v>
                </c:pt>
                <c:pt idx="1438">
                  <c:v>0.47354166666666669</c:v>
                </c:pt>
                <c:pt idx="1439">
                  <c:v>0.47355324074074073</c:v>
                </c:pt>
                <c:pt idx="1440">
                  <c:v>0.47356481481481483</c:v>
                </c:pt>
                <c:pt idx="1441">
                  <c:v>0.47357638888888887</c:v>
                </c:pt>
                <c:pt idx="1442">
                  <c:v>0.47358796296296296</c:v>
                </c:pt>
                <c:pt idx="1443">
                  <c:v>0.47359953703703705</c:v>
                </c:pt>
                <c:pt idx="1444">
                  <c:v>0.47361111111111109</c:v>
                </c:pt>
                <c:pt idx="1445">
                  <c:v>0.47362268518518519</c:v>
                </c:pt>
                <c:pt idx="1446">
                  <c:v>0.47363425925925928</c:v>
                </c:pt>
                <c:pt idx="1447">
                  <c:v>0.47364583333333332</c:v>
                </c:pt>
                <c:pt idx="1448">
                  <c:v>0.47365740740740742</c:v>
                </c:pt>
                <c:pt idx="1449">
                  <c:v>0.47366898148148145</c:v>
                </c:pt>
                <c:pt idx="1450">
                  <c:v>0.47368055555555555</c:v>
                </c:pt>
                <c:pt idx="1451">
                  <c:v>0.47369212962962964</c:v>
                </c:pt>
                <c:pt idx="1452">
                  <c:v>0.47370370370370368</c:v>
                </c:pt>
                <c:pt idx="1453">
                  <c:v>0.47371527777777778</c:v>
                </c:pt>
                <c:pt idx="1454">
                  <c:v>0.47372685185185187</c:v>
                </c:pt>
                <c:pt idx="1455">
                  <c:v>0.47373842592592591</c:v>
                </c:pt>
                <c:pt idx="1456">
                  <c:v>0.47375</c:v>
                </c:pt>
                <c:pt idx="1457">
                  <c:v>0.4737615740740741</c:v>
                </c:pt>
                <c:pt idx="1458">
                  <c:v>0.47377314814814814</c:v>
                </c:pt>
                <c:pt idx="1459">
                  <c:v>0.47378472222222223</c:v>
                </c:pt>
                <c:pt idx="1460">
                  <c:v>0.47379629629629627</c:v>
                </c:pt>
                <c:pt idx="1461">
                  <c:v>0.47380787037037037</c:v>
                </c:pt>
                <c:pt idx="1462">
                  <c:v>0.47381944444444446</c:v>
                </c:pt>
                <c:pt idx="1463">
                  <c:v>0.4738310185185185</c:v>
                </c:pt>
                <c:pt idx="1464">
                  <c:v>0.47384259259259259</c:v>
                </c:pt>
                <c:pt idx="1465">
                  <c:v>0.47385416666666669</c:v>
                </c:pt>
                <c:pt idx="1466">
                  <c:v>0.47386574074074073</c:v>
                </c:pt>
                <c:pt idx="1467">
                  <c:v>0.47387731481481482</c:v>
                </c:pt>
                <c:pt idx="1468">
                  <c:v>0.47388888888888892</c:v>
                </c:pt>
                <c:pt idx="1469">
                  <c:v>0.47390046296296295</c:v>
                </c:pt>
                <c:pt idx="1470">
                  <c:v>0.47391203703703705</c:v>
                </c:pt>
                <c:pt idx="1471">
                  <c:v>0.47392361111111109</c:v>
                </c:pt>
                <c:pt idx="1472">
                  <c:v>0.47393518518518518</c:v>
                </c:pt>
                <c:pt idx="1473">
                  <c:v>0.47394675925925928</c:v>
                </c:pt>
                <c:pt idx="1474">
                  <c:v>0.47396990740740741</c:v>
                </c:pt>
                <c:pt idx="1475">
                  <c:v>0.4739814814814815</c:v>
                </c:pt>
                <c:pt idx="1476">
                  <c:v>0.47399305555555554</c:v>
                </c:pt>
                <c:pt idx="1477">
                  <c:v>0.47400462962962964</c:v>
                </c:pt>
                <c:pt idx="1478">
                  <c:v>0.47401620370370373</c:v>
                </c:pt>
                <c:pt idx="1479">
                  <c:v>0.47402777777777777</c:v>
                </c:pt>
                <c:pt idx="1480">
                  <c:v>0.47403935185185186</c:v>
                </c:pt>
                <c:pt idx="1481">
                  <c:v>0.4740509259259259</c:v>
                </c:pt>
                <c:pt idx="1482">
                  <c:v>0.4740625</c:v>
                </c:pt>
                <c:pt idx="1483">
                  <c:v>0.47407407407407409</c:v>
                </c:pt>
                <c:pt idx="1484">
                  <c:v>0.47408564814814813</c:v>
                </c:pt>
                <c:pt idx="1485">
                  <c:v>0.47409722222222223</c:v>
                </c:pt>
                <c:pt idx="1486">
                  <c:v>0.47410879629629632</c:v>
                </c:pt>
                <c:pt idx="1487">
                  <c:v>0.47412037037037036</c:v>
                </c:pt>
                <c:pt idx="1488">
                  <c:v>0.47413194444444445</c:v>
                </c:pt>
                <c:pt idx="1489">
                  <c:v>0.47414351851851849</c:v>
                </c:pt>
                <c:pt idx="1490">
                  <c:v>0.47415509259259259</c:v>
                </c:pt>
                <c:pt idx="1491">
                  <c:v>0.47416666666666668</c:v>
                </c:pt>
                <c:pt idx="1492">
                  <c:v>0.47417824074074072</c:v>
                </c:pt>
                <c:pt idx="1493">
                  <c:v>0.47418981481481481</c:v>
                </c:pt>
                <c:pt idx="1494">
                  <c:v>0.47420138888888891</c:v>
                </c:pt>
                <c:pt idx="1495">
                  <c:v>0.47421296296296295</c:v>
                </c:pt>
                <c:pt idx="1496">
                  <c:v>0.47422453703703704</c:v>
                </c:pt>
                <c:pt idx="1497">
                  <c:v>0.47423611111111114</c:v>
                </c:pt>
                <c:pt idx="1498">
                  <c:v>0.47424768518518517</c:v>
                </c:pt>
                <c:pt idx="1499">
                  <c:v>0.47425925925925927</c:v>
                </c:pt>
                <c:pt idx="1500">
                  <c:v>0.47427083333333331</c:v>
                </c:pt>
                <c:pt idx="1501">
                  <c:v>0.4742824074074074</c:v>
                </c:pt>
                <c:pt idx="1502">
                  <c:v>0.4742939814814815</c:v>
                </c:pt>
                <c:pt idx="1503">
                  <c:v>0.47430555555555554</c:v>
                </c:pt>
                <c:pt idx="1504">
                  <c:v>0.47431712962962963</c:v>
                </c:pt>
                <c:pt idx="1505">
                  <c:v>0.47432870370370372</c:v>
                </c:pt>
                <c:pt idx="1506">
                  <c:v>0.47434027777777776</c:v>
                </c:pt>
                <c:pt idx="1507">
                  <c:v>0.47435185185185186</c:v>
                </c:pt>
                <c:pt idx="1508">
                  <c:v>0.47436342592592595</c:v>
                </c:pt>
                <c:pt idx="1509">
                  <c:v>0.47437499999999999</c:v>
                </c:pt>
                <c:pt idx="1510">
                  <c:v>0.47438657407407409</c:v>
                </c:pt>
                <c:pt idx="1511">
                  <c:v>0.47439814814814812</c:v>
                </c:pt>
                <c:pt idx="1512">
                  <c:v>0.47440972222222222</c:v>
                </c:pt>
                <c:pt idx="1513">
                  <c:v>0.47442129629629631</c:v>
                </c:pt>
                <c:pt idx="1514">
                  <c:v>0.47443287037037035</c:v>
                </c:pt>
                <c:pt idx="1515">
                  <c:v>0.47444444444444445</c:v>
                </c:pt>
                <c:pt idx="1516">
                  <c:v>0.47445601851851854</c:v>
                </c:pt>
                <c:pt idx="1517">
                  <c:v>0.47446759259259258</c:v>
                </c:pt>
                <c:pt idx="1518">
                  <c:v>0.47447916666666667</c:v>
                </c:pt>
                <c:pt idx="1519">
                  <c:v>0.47449074074074077</c:v>
                </c:pt>
                <c:pt idx="1520">
                  <c:v>0.47450231481481481</c:v>
                </c:pt>
                <c:pt idx="1521">
                  <c:v>0.4745138888888889</c:v>
                </c:pt>
                <c:pt idx="1522">
                  <c:v>0.47452546296296294</c:v>
                </c:pt>
                <c:pt idx="1523">
                  <c:v>0.47453703703703703</c:v>
                </c:pt>
                <c:pt idx="1524">
                  <c:v>0.47454861111111113</c:v>
                </c:pt>
                <c:pt idx="1525">
                  <c:v>0.47456018518518517</c:v>
                </c:pt>
                <c:pt idx="1526">
                  <c:v>0.47457175925925926</c:v>
                </c:pt>
                <c:pt idx="1527">
                  <c:v>0.47458333333333336</c:v>
                </c:pt>
                <c:pt idx="1528">
                  <c:v>0.4745949074074074</c:v>
                </c:pt>
                <c:pt idx="1529">
                  <c:v>0.47460648148148149</c:v>
                </c:pt>
                <c:pt idx="1530">
                  <c:v>0.47461805555555553</c:v>
                </c:pt>
                <c:pt idx="1531">
                  <c:v>0.47462962962962962</c:v>
                </c:pt>
                <c:pt idx="1532">
                  <c:v>0.47464120370370372</c:v>
                </c:pt>
                <c:pt idx="1533">
                  <c:v>0.47465277777777776</c:v>
                </c:pt>
                <c:pt idx="1534">
                  <c:v>0.47466435185185185</c:v>
                </c:pt>
                <c:pt idx="1535">
                  <c:v>0.47467592592592595</c:v>
                </c:pt>
                <c:pt idx="1536">
                  <c:v>0.47468749999999998</c:v>
                </c:pt>
                <c:pt idx="1537">
                  <c:v>0.47469907407407408</c:v>
                </c:pt>
                <c:pt idx="1538">
                  <c:v>0.47471064814814817</c:v>
                </c:pt>
                <c:pt idx="1539">
                  <c:v>0.47472222222222221</c:v>
                </c:pt>
                <c:pt idx="1540">
                  <c:v>0.47473379629629631</c:v>
                </c:pt>
                <c:pt idx="1541">
                  <c:v>0.47474537037037035</c:v>
                </c:pt>
                <c:pt idx="1542">
                  <c:v>0.47475694444444444</c:v>
                </c:pt>
                <c:pt idx="1543">
                  <c:v>0.47476851851851853</c:v>
                </c:pt>
                <c:pt idx="1544">
                  <c:v>0.47478009259259257</c:v>
                </c:pt>
                <c:pt idx="1545">
                  <c:v>0.47479166666666667</c:v>
                </c:pt>
                <c:pt idx="1546">
                  <c:v>0.47480324074074076</c:v>
                </c:pt>
                <c:pt idx="1547">
                  <c:v>0.4748148148148148</c:v>
                </c:pt>
                <c:pt idx="1548">
                  <c:v>0.4748263888888889</c:v>
                </c:pt>
                <c:pt idx="1549">
                  <c:v>0.47483796296296299</c:v>
                </c:pt>
                <c:pt idx="1550">
                  <c:v>0.47484953703703703</c:v>
                </c:pt>
                <c:pt idx="1551">
                  <c:v>0.47486111111111112</c:v>
                </c:pt>
                <c:pt idx="1552">
                  <c:v>0.47487268518518516</c:v>
                </c:pt>
                <c:pt idx="1553">
                  <c:v>0.47488425925925926</c:v>
                </c:pt>
                <c:pt idx="1554">
                  <c:v>0.47489583333333335</c:v>
                </c:pt>
                <c:pt idx="1555">
                  <c:v>0.47490740740740739</c:v>
                </c:pt>
                <c:pt idx="1556">
                  <c:v>0.47491898148148148</c:v>
                </c:pt>
                <c:pt idx="1557">
                  <c:v>0.47493055555555558</c:v>
                </c:pt>
                <c:pt idx="1558">
                  <c:v>0.47494212962962962</c:v>
                </c:pt>
                <c:pt idx="1559">
                  <c:v>0.47495370370370371</c:v>
                </c:pt>
                <c:pt idx="1560">
                  <c:v>0.47496527777777775</c:v>
                </c:pt>
                <c:pt idx="1561">
                  <c:v>0.47497685185185184</c:v>
                </c:pt>
                <c:pt idx="1562">
                  <c:v>0.47498842592592594</c:v>
                </c:pt>
                <c:pt idx="1563">
                  <c:v>0.47499999999999998</c:v>
                </c:pt>
                <c:pt idx="1564">
                  <c:v>0.47501157407407407</c:v>
                </c:pt>
                <c:pt idx="1565">
                  <c:v>0.47502314814814817</c:v>
                </c:pt>
                <c:pt idx="1566">
                  <c:v>0.47503472222222221</c:v>
                </c:pt>
                <c:pt idx="1567">
                  <c:v>0.4750462962962963</c:v>
                </c:pt>
                <c:pt idx="1568">
                  <c:v>0.47505787037037039</c:v>
                </c:pt>
                <c:pt idx="1569">
                  <c:v>0.47506944444444443</c:v>
                </c:pt>
                <c:pt idx="1570">
                  <c:v>0.47508101851851853</c:v>
                </c:pt>
                <c:pt idx="1571">
                  <c:v>0.47509259259259257</c:v>
                </c:pt>
                <c:pt idx="1572">
                  <c:v>0.47510416666666666</c:v>
                </c:pt>
                <c:pt idx="1573">
                  <c:v>0.47511574074074076</c:v>
                </c:pt>
                <c:pt idx="1574">
                  <c:v>0.47512731481481479</c:v>
                </c:pt>
                <c:pt idx="1575">
                  <c:v>0.47513888888888889</c:v>
                </c:pt>
                <c:pt idx="1576">
                  <c:v>0.47515046296296298</c:v>
                </c:pt>
                <c:pt idx="1577">
                  <c:v>0.47516203703703702</c:v>
                </c:pt>
                <c:pt idx="1578">
                  <c:v>0.47517361111111112</c:v>
                </c:pt>
                <c:pt idx="1579">
                  <c:v>0.47518518518518521</c:v>
                </c:pt>
                <c:pt idx="1580">
                  <c:v>0.47519675925925925</c:v>
                </c:pt>
                <c:pt idx="1581">
                  <c:v>0.47520833333333334</c:v>
                </c:pt>
                <c:pt idx="1582">
                  <c:v>0.47521990740740738</c:v>
                </c:pt>
                <c:pt idx="1583">
                  <c:v>0.47523148148148148</c:v>
                </c:pt>
                <c:pt idx="1584">
                  <c:v>0.47524305555555557</c:v>
                </c:pt>
                <c:pt idx="1585">
                  <c:v>0.47525462962962961</c:v>
                </c:pt>
                <c:pt idx="1586">
                  <c:v>0.4752662037037037</c:v>
                </c:pt>
                <c:pt idx="1587">
                  <c:v>0.4752777777777778</c:v>
                </c:pt>
                <c:pt idx="1588">
                  <c:v>0.47528935185185184</c:v>
                </c:pt>
                <c:pt idx="1589">
                  <c:v>0.47530092592592593</c:v>
                </c:pt>
                <c:pt idx="1590">
                  <c:v>0.47531250000000003</c:v>
                </c:pt>
                <c:pt idx="1591">
                  <c:v>0.47532407407407407</c:v>
                </c:pt>
                <c:pt idx="1592">
                  <c:v>0.47533564814814816</c:v>
                </c:pt>
                <c:pt idx="1593">
                  <c:v>0.4753472222222222</c:v>
                </c:pt>
                <c:pt idx="1594">
                  <c:v>0.47535879629629629</c:v>
                </c:pt>
                <c:pt idx="1595">
                  <c:v>0.47537037037037039</c:v>
                </c:pt>
                <c:pt idx="1596">
                  <c:v>0.47538194444444443</c:v>
                </c:pt>
                <c:pt idx="1597">
                  <c:v>0.47539351851851852</c:v>
                </c:pt>
                <c:pt idx="1598">
                  <c:v>0.47541666666666665</c:v>
                </c:pt>
                <c:pt idx="1599">
                  <c:v>0.47542824074074075</c:v>
                </c:pt>
                <c:pt idx="1600">
                  <c:v>0.47543981481481479</c:v>
                </c:pt>
                <c:pt idx="1601">
                  <c:v>0.47545138888888888</c:v>
                </c:pt>
                <c:pt idx="1602">
                  <c:v>0.47546296296296298</c:v>
                </c:pt>
                <c:pt idx="1603">
                  <c:v>0.47547453703703701</c:v>
                </c:pt>
                <c:pt idx="1604">
                  <c:v>0.47548611111111111</c:v>
                </c:pt>
                <c:pt idx="1605">
                  <c:v>0.4754976851851852</c:v>
                </c:pt>
                <c:pt idx="1606">
                  <c:v>0.47550925925925924</c:v>
                </c:pt>
                <c:pt idx="1607">
                  <c:v>0.47552083333333334</c:v>
                </c:pt>
                <c:pt idx="1608">
                  <c:v>0.47553240740740743</c:v>
                </c:pt>
                <c:pt idx="1609">
                  <c:v>0.47554398148148147</c:v>
                </c:pt>
                <c:pt idx="1610">
                  <c:v>0.47555555555555556</c:v>
                </c:pt>
                <c:pt idx="1611">
                  <c:v>0.4755671296296296</c:v>
                </c:pt>
                <c:pt idx="1612">
                  <c:v>0.4755787037037037</c:v>
                </c:pt>
                <c:pt idx="1613">
                  <c:v>0.47559027777777779</c:v>
                </c:pt>
                <c:pt idx="1614">
                  <c:v>0.47560185185185183</c:v>
                </c:pt>
                <c:pt idx="1615">
                  <c:v>0.47561342592592593</c:v>
                </c:pt>
                <c:pt idx="1616">
                  <c:v>0.47562500000000002</c:v>
                </c:pt>
                <c:pt idx="1617">
                  <c:v>0.47563657407407406</c:v>
                </c:pt>
                <c:pt idx="1618">
                  <c:v>0.47564814814814815</c:v>
                </c:pt>
                <c:pt idx="1619">
                  <c:v>0.47565972222222225</c:v>
                </c:pt>
                <c:pt idx="1620">
                  <c:v>0.47567129629629629</c:v>
                </c:pt>
                <c:pt idx="1621">
                  <c:v>0.47568287037037038</c:v>
                </c:pt>
                <c:pt idx="1622">
                  <c:v>0.47569444444444442</c:v>
                </c:pt>
                <c:pt idx="1623">
                  <c:v>0.47570601851851851</c:v>
                </c:pt>
                <c:pt idx="1624">
                  <c:v>0.47571759259259261</c:v>
                </c:pt>
                <c:pt idx="1625">
                  <c:v>0.47572916666666665</c:v>
                </c:pt>
                <c:pt idx="1626">
                  <c:v>0.47574074074074074</c:v>
                </c:pt>
                <c:pt idx="1627">
                  <c:v>0.47575231481481484</c:v>
                </c:pt>
                <c:pt idx="1628">
                  <c:v>0.47576388888888888</c:v>
                </c:pt>
                <c:pt idx="1629">
                  <c:v>0.47577546296296297</c:v>
                </c:pt>
                <c:pt idx="1630">
                  <c:v>0.47578703703703706</c:v>
                </c:pt>
                <c:pt idx="1631">
                  <c:v>0.4757986111111111</c:v>
                </c:pt>
                <c:pt idx="1632">
                  <c:v>0.4758101851851852</c:v>
                </c:pt>
                <c:pt idx="1633">
                  <c:v>0.47582175925925924</c:v>
                </c:pt>
                <c:pt idx="1634">
                  <c:v>0.47583333333333333</c:v>
                </c:pt>
                <c:pt idx="1635">
                  <c:v>0.47584490740740742</c:v>
                </c:pt>
                <c:pt idx="1636">
                  <c:v>0.47585648148148146</c:v>
                </c:pt>
                <c:pt idx="1637">
                  <c:v>0.47586805555555556</c:v>
                </c:pt>
                <c:pt idx="1638">
                  <c:v>0.47587962962962965</c:v>
                </c:pt>
                <c:pt idx="1639">
                  <c:v>0.47589120370370369</c:v>
                </c:pt>
                <c:pt idx="1640">
                  <c:v>0.47590277777777779</c:v>
                </c:pt>
                <c:pt idx="1641">
                  <c:v>0.47591435185185182</c:v>
                </c:pt>
                <c:pt idx="1642">
                  <c:v>0.47592592592592592</c:v>
                </c:pt>
                <c:pt idx="1643">
                  <c:v>0.47593750000000001</c:v>
                </c:pt>
                <c:pt idx="1644">
                  <c:v>0.47594907407407405</c:v>
                </c:pt>
                <c:pt idx="1645">
                  <c:v>0.47596064814814815</c:v>
                </c:pt>
                <c:pt idx="1646">
                  <c:v>0.47597222222222224</c:v>
                </c:pt>
                <c:pt idx="1647">
                  <c:v>0.47598379629629628</c:v>
                </c:pt>
                <c:pt idx="1648">
                  <c:v>0.47599537037037037</c:v>
                </c:pt>
                <c:pt idx="1649">
                  <c:v>0.47600694444444447</c:v>
                </c:pt>
                <c:pt idx="1650">
                  <c:v>0.47601851851851851</c:v>
                </c:pt>
                <c:pt idx="1651">
                  <c:v>0.4760300925925926</c:v>
                </c:pt>
                <c:pt idx="1652">
                  <c:v>0.47604166666666664</c:v>
                </c:pt>
                <c:pt idx="1653">
                  <c:v>0.47605324074074074</c:v>
                </c:pt>
                <c:pt idx="1654">
                  <c:v>0.47606481481481483</c:v>
                </c:pt>
                <c:pt idx="1655">
                  <c:v>0.47607638888888887</c:v>
                </c:pt>
                <c:pt idx="1656">
                  <c:v>0.47608796296296296</c:v>
                </c:pt>
                <c:pt idx="1657">
                  <c:v>0.47609953703703706</c:v>
                </c:pt>
                <c:pt idx="1658">
                  <c:v>0.4761111111111111</c:v>
                </c:pt>
                <c:pt idx="1659">
                  <c:v>0.47612268518518519</c:v>
                </c:pt>
                <c:pt idx="1660">
                  <c:v>0.47613425925925928</c:v>
                </c:pt>
                <c:pt idx="1661">
                  <c:v>0.47614583333333332</c:v>
                </c:pt>
                <c:pt idx="1662">
                  <c:v>0.47615740740740742</c:v>
                </c:pt>
                <c:pt idx="1663">
                  <c:v>0.47616898148148146</c:v>
                </c:pt>
                <c:pt idx="1664">
                  <c:v>0.47618055555555555</c:v>
                </c:pt>
                <c:pt idx="1665">
                  <c:v>0.47619212962962965</c:v>
                </c:pt>
                <c:pt idx="1666">
                  <c:v>0.47620370370370368</c:v>
                </c:pt>
                <c:pt idx="1667">
                  <c:v>0.47621527777777778</c:v>
                </c:pt>
                <c:pt idx="1668">
                  <c:v>0.47622685185185187</c:v>
                </c:pt>
                <c:pt idx="1669">
                  <c:v>0.47623842592592591</c:v>
                </c:pt>
                <c:pt idx="1670">
                  <c:v>0.47625000000000001</c:v>
                </c:pt>
                <c:pt idx="1671">
                  <c:v>0.4762615740740741</c:v>
                </c:pt>
                <c:pt idx="1672">
                  <c:v>0.47627314814814814</c:v>
                </c:pt>
                <c:pt idx="1673">
                  <c:v>0.47628472222222223</c:v>
                </c:pt>
                <c:pt idx="1674">
                  <c:v>0.47629629629629627</c:v>
                </c:pt>
                <c:pt idx="1675">
                  <c:v>0.47630787037037037</c:v>
                </c:pt>
                <c:pt idx="1676">
                  <c:v>0.47631944444444446</c:v>
                </c:pt>
                <c:pt idx="1677">
                  <c:v>0.4763310185185185</c:v>
                </c:pt>
                <c:pt idx="1678">
                  <c:v>0.4763425925925926</c:v>
                </c:pt>
                <c:pt idx="1679">
                  <c:v>0.47635416666666669</c:v>
                </c:pt>
                <c:pt idx="1680">
                  <c:v>0.47636574074074073</c:v>
                </c:pt>
                <c:pt idx="1681">
                  <c:v>0.47637731481481482</c:v>
                </c:pt>
                <c:pt idx="1682">
                  <c:v>0.47638888888888886</c:v>
                </c:pt>
                <c:pt idx="1683">
                  <c:v>0.47640046296296296</c:v>
                </c:pt>
                <c:pt idx="1684">
                  <c:v>0.47641203703703705</c:v>
                </c:pt>
                <c:pt idx="1685">
                  <c:v>0.47642361111111109</c:v>
                </c:pt>
                <c:pt idx="1686">
                  <c:v>0.47643518518518518</c:v>
                </c:pt>
                <c:pt idx="1687">
                  <c:v>0.47644675925925928</c:v>
                </c:pt>
                <c:pt idx="1688">
                  <c:v>0.47645833333333332</c:v>
                </c:pt>
                <c:pt idx="1689">
                  <c:v>0.47646990740740741</c:v>
                </c:pt>
                <c:pt idx="1690">
                  <c:v>0.47648148148148151</c:v>
                </c:pt>
                <c:pt idx="1691">
                  <c:v>0.47649305555555554</c:v>
                </c:pt>
                <c:pt idx="1692">
                  <c:v>0.47650462962962964</c:v>
                </c:pt>
                <c:pt idx="1693">
                  <c:v>0.47651620370370368</c:v>
                </c:pt>
                <c:pt idx="1694">
                  <c:v>0.47652777777777777</c:v>
                </c:pt>
                <c:pt idx="1695">
                  <c:v>0.47653935185185187</c:v>
                </c:pt>
                <c:pt idx="1696">
                  <c:v>0.47655092592592591</c:v>
                </c:pt>
                <c:pt idx="1697">
                  <c:v>0.4765625</c:v>
                </c:pt>
                <c:pt idx="1698">
                  <c:v>0.47657407407407409</c:v>
                </c:pt>
                <c:pt idx="1699">
                  <c:v>0.47658564814814813</c:v>
                </c:pt>
                <c:pt idx="1700">
                  <c:v>0.47659722222222223</c:v>
                </c:pt>
                <c:pt idx="1701">
                  <c:v>0.47660879629629632</c:v>
                </c:pt>
                <c:pt idx="1702">
                  <c:v>0.47662037037037036</c:v>
                </c:pt>
                <c:pt idx="1703">
                  <c:v>0.47663194444444446</c:v>
                </c:pt>
                <c:pt idx="1704">
                  <c:v>0.47664351851851849</c:v>
                </c:pt>
                <c:pt idx="1705">
                  <c:v>0.47665509259259259</c:v>
                </c:pt>
                <c:pt idx="1706">
                  <c:v>0.47666666666666668</c:v>
                </c:pt>
                <c:pt idx="1707">
                  <c:v>0.47667824074074072</c:v>
                </c:pt>
                <c:pt idx="1708">
                  <c:v>0.47668981481481482</c:v>
                </c:pt>
                <c:pt idx="1709">
                  <c:v>0.47670138888888891</c:v>
                </c:pt>
                <c:pt idx="1710">
                  <c:v>0.47671296296296295</c:v>
                </c:pt>
                <c:pt idx="1711">
                  <c:v>0.47672453703703704</c:v>
                </c:pt>
                <c:pt idx="1712">
                  <c:v>0.47673611111111114</c:v>
                </c:pt>
                <c:pt idx="1713">
                  <c:v>0.47674768518518518</c:v>
                </c:pt>
                <c:pt idx="1714">
                  <c:v>0.47675925925925927</c:v>
                </c:pt>
                <c:pt idx="1715">
                  <c:v>0.47677083333333331</c:v>
                </c:pt>
                <c:pt idx="1716">
                  <c:v>0.4767824074074074</c:v>
                </c:pt>
                <c:pt idx="1717">
                  <c:v>0.4767939814814815</c:v>
                </c:pt>
                <c:pt idx="1718">
                  <c:v>0.47680555555555554</c:v>
                </c:pt>
                <c:pt idx="1719">
                  <c:v>0.47681712962962963</c:v>
                </c:pt>
                <c:pt idx="1720">
                  <c:v>0.47682870370370373</c:v>
                </c:pt>
              </c:numCache>
            </c:numRef>
          </c:xVal>
          <c:yVal>
            <c:numRef>
              <c:f>'Location 2'!$C$14:$C$1734</c:f>
              <c:numCache>
                <c:formatCode>General</c:formatCode>
                <c:ptCount val="1721"/>
                <c:pt idx="0">
                  <c:v>17</c:v>
                </c:pt>
                <c:pt idx="1">
                  <c:v>17.100000000000001</c:v>
                </c:pt>
                <c:pt idx="2">
                  <c:v>17.2</c:v>
                </c:pt>
                <c:pt idx="3">
                  <c:v>17.3</c:v>
                </c:pt>
                <c:pt idx="4">
                  <c:v>17.399999999999999</c:v>
                </c:pt>
                <c:pt idx="5">
                  <c:v>17.600000000000001</c:v>
                </c:pt>
                <c:pt idx="6">
                  <c:v>0</c:v>
                </c:pt>
                <c:pt idx="7">
                  <c:v>17.7</c:v>
                </c:pt>
                <c:pt idx="8">
                  <c:v>17.899999999999999</c:v>
                </c:pt>
                <c:pt idx="9">
                  <c:v>23.5</c:v>
                </c:pt>
                <c:pt idx="10">
                  <c:v>101.1</c:v>
                </c:pt>
                <c:pt idx="11">
                  <c:v>134.69999999999999</c:v>
                </c:pt>
                <c:pt idx="12">
                  <c:v>148.4</c:v>
                </c:pt>
                <c:pt idx="13">
                  <c:v>153.5</c:v>
                </c:pt>
                <c:pt idx="14">
                  <c:v>0</c:v>
                </c:pt>
                <c:pt idx="15">
                  <c:v>155.80000000000001</c:v>
                </c:pt>
                <c:pt idx="16">
                  <c:v>154.6</c:v>
                </c:pt>
                <c:pt idx="17">
                  <c:v>159.5</c:v>
                </c:pt>
                <c:pt idx="18">
                  <c:v>162.1</c:v>
                </c:pt>
                <c:pt idx="19">
                  <c:v>162.69999999999999</c:v>
                </c:pt>
                <c:pt idx="20">
                  <c:v>160.5</c:v>
                </c:pt>
                <c:pt idx="21">
                  <c:v>159</c:v>
                </c:pt>
                <c:pt idx="22">
                  <c:v>0</c:v>
                </c:pt>
                <c:pt idx="23">
                  <c:v>157.5</c:v>
                </c:pt>
                <c:pt idx="24">
                  <c:v>157.5</c:v>
                </c:pt>
                <c:pt idx="25">
                  <c:v>158.5</c:v>
                </c:pt>
                <c:pt idx="26">
                  <c:v>158.5</c:v>
                </c:pt>
                <c:pt idx="27">
                  <c:v>158.5</c:v>
                </c:pt>
                <c:pt idx="28">
                  <c:v>157.80000000000001</c:v>
                </c:pt>
                <c:pt idx="29">
                  <c:v>157.80000000000001</c:v>
                </c:pt>
                <c:pt idx="30">
                  <c:v>0</c:v>
                </c:pt>
                <c:pt idx="31">
                  <c:v>157</c:v>
                </c:pt>
                <c:pt idx="32">
                  <c:v>157</c:v>
                </c:pt>
                <c:pt idx="33">
                  <c:v>156.19999999999999</c:v>
                </c:pt>
                <c:pt idx="34">
                  <c:v>156.19999999999999</c:v>
                </c:pt>
                <c:pt idx="35">
                  <c:v>155.6</c:v>
                </c:pt>
                <c:pt idx="36">
                  <c:v>155.6</c:v>
                </c:pt>
                <c:pt idx="37">
                  <c:v>155.6</c:v>
                </c:pt>
                <c:pt idx="38">
                  <c:v>0</c:v>
                </c:pt>
                <c:pt idx="39">
                  <c:v>154.9</c:v>
                </c:pt>
                <c:pt idx="40">
                  <c:v>154.9</c:v>
                </c:pt>
                <c:pt idx="41">
                  <c:v>154.9</c:v>
                </c:pt>
                <c:pt idx="42">
                  <c:v>154.9</c:v>
                </c:pt>
                <c:pt idx="43">
                  <c:v>154.19999999999999</c:v>
                </c:pt>
                <c:pt idx="44">
                  <c:v>154.19999999999999</c:v>
                </c:pt>
                <c:pt idx="45">
                  <c:v>0</c:v>
                </c:pt>
                <c:pt idx="46">
                  <c:v>154.19999999999999</c:v>
                </c:pt>
                <c:pt idx="47">
                  <c:v>154.19999999999999</c:v>
                </c:pt>
                <c:pt idx="48">
                  <c:v>154.1</c:v>
                </c:pt>
                <c:pt idx="49">
                  <c:v>154</c:v>
                </c:pt>
                <c:pt idx="50">
                  <c:v>153.9</c:v>
                </c:pt>
                <c:pt idx="51">
                  <c:v>153.80000000000001</c:v>
                </c:pt>
                <c:pt idx="52">
                  <c:v>153.69999999999999</c:v>
                </c:pt>
                <c:pt idx="53">
                  <c:v>0</c:v>
                </c:pt>
                <c:pt idx="54">
                  <c:v>153.6</c:v>
                </c:pt>
                <c:pt idx="55">
                  <c:v>153.4</c:v>
                </c:pt>
                <c:pt idx="56">
                  <c:v>153.4</c:v>
                </c:pt>
                <c:pt idx="57">
                  <c:v>153.30000000000001</c:v>
                </c:pt>
                <c:pt idx="58">
                  <c:v>153.30000000000001</c:v>
                </c:pt>
                <c:pt idx="59">
                  <c:v>153.30000000000001</c:v>
                </c:pt>
                <c:pt idx="60">
                  <c:v>153.19999999999999</c:v>
                </c:pt>
                <c:pt idx="61">
                  <c:v>0</c:v>
                </c:pt>
                <c:pt idx="62">
                  <c:v>153.19999999999999</c:v>
                </c:pt>
                <c:pt idx="63">
                  <c:v>153.19999999999999</c:v>
                </c:pt>
                <c:pt idx="64">
                  <c:v>153.1</c:v>
                </c:pt>
                <c:pt idx="65">
                  <c:v>153.1</c:v>
                </c:pt>
                <c:pt idx="66">
                  <c:v>153.1</c:v>
                </c:pt>
                <c:pt idx="67">
                  <c:v>153.1</c:v>
                </c:pt>
                <c:pt idx="68">
                  <c:v>153</c:v>
                </c:pt>
                <c:pt idx="69">
                  <c:v>0</c:v>
                </c:pt>
                <c:pt idx="70">
                  <c:v>153</c:v>
                </c:pt>
                <c:pt idx="71">
                  <c:v>153</c:v>
                </c:pt>
                <c:pt idx="72">
                  <c:v>153</c:v>
                </c:pt>
                <c:pt idx="73">
                  <c:v>152.9</c:v>
                </c:pt>
                <c:pt idx="74">
                  <c:v>152.9</c:v>
                </c:pt>
                <c:pt idx="75">
                  <c:v>152.9</c:v>
                </c:pt>
                <c:pt idx="76">
                  <c:v>0</c:v>
                </c:pt>
                <c:pt idx="77">
                  <c:v>152.9</c:v>
                </c:pt>
                <c:pt idx="78">
                  <c:v>152.80000000000001</c:v>
                </c:pt>
                <c:pt idx="79">
                  <c:v>152.80000000000001</c:v>
                </c:pt>
                <c:pt idx="80">
                  <c:v>152.80000000000001</c:v>
                </c:pt>
                <c:pt idx="81">
                  <c:v>152.80000000000001</c:v>
                </c:pt>
                <c:pt idx="82">
                  <c:v>152.80000000000001</c:v>
                </c:pt>
                <c:pt idx="83">
                  <c:v>152.69999999999999</c:v>
                </c:pt>
                <c:pt idx="84">
                  <c:v>0</c:v>
                </c:pt>
                <c:pt idx="85">
                  <c:v>152.69999999999999</c:v>
                </c:pt>
                <c:pt idx="86">
                  <c:v>152.6</c:v>
                </c:pt>
                <c:pt idx="87">
                  <c:v>152.6</c:v>
                </c:pt>
                <c:pt idx="88">
                  <c:v>152.6</c:v>
                </c:pt>
                <c:pt idx="89">
                  <c:v>152.5</c:v>
                </c:pt>
                <c:pt idx="90">
                  <c:v>152.5</c:v>
                </c:pt>
                <c:pt idx="91">
                  <c:v>152.4</c:v>
                </c:pt>
                <c:pt idx="92">
                  <c:v>0</c:v>
                </c:pt>
                <c:pt idx="93">
                  <c:v>152.4</c:v>
                </c:pt>
                <c:pt idx="94">
                  <c:v>152.4</c:v>
                </c:pt>
                <c:pt idx="95">
                  <c:v>152.30000000000001</c:v>
                </c:pt>
                <c:pt idx="96">
                  <c:v>152.30000000000001</c:v>
                </c:pt>
                <c:pt idx="97">
                  <c:v>152.19999999999999</c:v>
                </c:pt>
                <c:pt idx="98">
                  <c:v>152.19999999999999</c:v>
                </c:pt>
                <c:pt idx="99">
                  <c:v>152.1</c:v>
                </c:pt>
                <c:pt idx="100">
                  <c:v>0</c:v>
                </c:pt>
                <c:pt idx="101">
                  <c:v>152.1</c:v>
                </c:pt>
                <c:pt idx="102">
                  <c:v>152</c:v>
                </c:pt>
                <c:pt idx="103">
                  <c:v>151.9</c:v>
                </c:pt>
                <c:pt idx="104">
                  <c:v>151.9</c:v>
                </c:pt>
                <c:pt idx="105">
                  <c:v>151.80000000000001</c:v>
                </c:pt>
                <c:pt idx="106">
                  <c:v>151.80000000000001</c:v>
                </c:pt>
                <c:pt idx="107">
                  <c:v>151.69999999999999</c:v>
                </c:pt>
                <c:pt idx="108">
                  <c:v>0</c:v>
                </c:pt>
                <c:pt idx="109">
                  <c:v>151.6</c:v>
                </c:pt>
                <c:pt idx="110">
                  <c:v>151.6</c:v>
                </c:pt>
                <c:pt idx="111">
                  <c:v>151.5</c:v>
                </c:pt>
                <c:pt idx="112">
                  <c:v>151.5</c:v>
                </c:pt>
                <c:pt idx="113">
                  <c:v>151.4</c:v>
                </c:pt>
                <c:pt idx="114">
                  <c:v>151.30000000000001</c:v>
                </c:pt>
                <c:pt idx="115">
                  <c:v>151.30000000000001</c:v>
                </c:pt>
                <c:pt idx="116">
                  <c:v>0</c:v>
                </c:pt>
                <c:pt idx="117">
                  <c:v>151.19999999999999</c:v>
                </c:pt>
                <c:pt idx="118">
                  <c:v>151.1</c:v>
                </c:pt>
                <c:pt idx="119">
                  <c:v>151</c:v>
                </c:pt>
                <c:pt idx="120">
                  <c:v>151</c:v>
                </c:pt>
                <c:pt idx="121">
                  <c:v>150.9</c:v>
                </c:pt>
                <c:pt idx="122">
                  <c:v>150.80000000000001</c:v>
                </c:pt>
                <c:pt idx="123">
                  <c:v>150.80000000000001</c:v>
                </c:pt>
                <c:pt idx="124">
                  <c:v>0</c:v>
                </c:pt>
                <c:pt idx="125">
                  <c:v>150.69999999999999</c:v>
                </c:pt>
                <c:pt idx="126">
                  <c:v>150.6</c:v>
                </c:pt>
                <c:pt idx="127">
                  <c:v>150.5</c:v>
                </c:pt>
                <c:pt idx="128">
                  <c:v>150.4</c:v>
                </c:pt>
                <c:pt idx="129">
                  <c:v>150.4</c:v>
                </c:pt>
                <c:pt idx="130">
                  <c:v>150.30000000000001</c:v>
                </c:pt>
                <c:pt idx="131">
                  <c:v>150.19999999999999</c:v>
                </c:pt>
                <c:pt idx="132">
                  <c:v>0</c:v>
                </c:pt>
                <c:pt idx="133">
                  <c:v>150.1</c:v>
                </c:pt>
                <c:pt idx="134">
                  <c:v>150</c:v>
                </c:pt>
                <c:pt idx="135">
                  <c:v>149.9</c:v>
                </c:pt>
                <c:pt idx="136">
                  <c:v>149.9</c:v>
                </c:pt>
                <c:pt idx="137">
                  <c:v>149.80000000000001</c:v>
                </c:pt>
                <c:pt idx="138">
                  <c:v>149.69999999999999</c:v>
                </c:pt>
                <c:pt idx="139">
                  <c:v>149.6</c:v>
                </c:pt>
                <c:pt idx="140">
                  <c:v>0</c:v>
                </c:pt>
                <c:pt idx="141">
                  <c:v>149.5</c:v>
                </c:pt>
                <c:pt idx="142">
                  <c:v>149.4</c:v>
                </c:pt>
                <c:pt idx="143">
                  <c:v>149.19999999999999</c:v>
                </c:pt>
                <c:pt idx="144">
                  <c:v>149.1</c:v>
                </c:pt>
                <c:pt idx="145">
                  <c:v>149</c:v>
                </c:pt>
                <c:pt idx="146">
                  <c:v>148.9</c:v>
                </c:pt>
                <c:pt idx="147">
                  <c:v>148.80000000000001</c:v>
                </c:pt>
                <c:pt idx="148">
                  <c:v>0</c:v>
                </c:pt>
                <c:pt idx="149">
                  <c:v>148.69999999999999</c:v>
                </c:pt>
                <c:pt idx="150">
                  <c:v>148.6</c:v>
                </c:pt>
                <c:pt idx="151">
                  <c:v>148.6</c:v>
                </c:pt>
                <c:pt idx="152">
                  <c:v>148.5</c:v>
                </c:pt>
                <c:pt idx="153">
                  <c:v>148.30000000000001</c:v>
                </c:pt>
                <c:pt idx="154">
                  <c:v>148.19999999999999</c:v>
                </c:pt>
                <c:pt idx="155">
                  <c:v>148.1</c:v>
                </c:pt>
                <c:pt idx="156">
                  <c:v>0</c:v>
                </c:pt>
                <c:pt idx="157">
                  <c:v>0</c:v>
                </c:pt>
                <c:pt idx="158">
                  <c:v>147.9</c:v>
                </c:pt>
                <c:pt idx="159">
                  <c:v>147.80000000000001</c:v>
                </c:pt>
                <c:pt idx="160">
                  <c:v>147.69999999999999</c:v>
                </c:pt>
                <c:pt idx="161">
                  <c:v>147.6</c:v>
                </c:pt>
                <c:pt idx="162">
                  <c:v>147.5</c:v>
                </c:pt>
                <c:pt idx="163">
                  <c:v>147.4</c:v>
                </c:pt>
                <c:pt idx="164">
                  <c:v>0</c:v>
                </c:pt>
                <c:pt idx="165">
                  <c:v>147.30000000000001</c:v>
                </c:pt>
                <c:pt idx="166">
                  <c:v>147.19999999999999</c:v>
                </c:pt>
                <c:pt idx="167">
                  <c:v>147.1</c:v>
                </c:pt>
                <c:pt idx="168">
                  <c:v>147</c:v>
                </c:pt>
                <c:pt idx="169">
                  <c:v>146.80000000000001</c:v>
                </c:pt>
                <c:pt idx="170">
                  <c:v>146.69999999999999</c:v>
                </c:pt>
                <c:pt idx="171">
                  <c:v>146.6</c:v>
                </c:pt>
                <c:pt idx="172">
                  <c:v>0</c:v>
                </c:pt>
                <c:pt idx="173">
                  <c:v>146.5</c:v>
                </c:pt>
                <c:pt idx="174">
                  <c:v>146.4</c:v>
                </c:pt>
                <c:pt idx="175">
                  <c:v>146.30000000000001</c:v>
                </c:pt>
                <c:pt idx="176">
                  <c:v>146.1</c:v>
                </c:pt>
                <c:pt idx="177">
                  <c:v>146</c:v>
                </c:pt>
                <c:pt idx="178">
                  <c:v>146.30000000000001</c:v>
                </c:pt>
                <c:pt idx="179">
                  <c:v>146.30000000000001</c:v>
                </c:pt>
                <c:pt idx="180">
                  <c:v>0</c:v>
                </c:pt>
                <c:pt idx="181">
                  <c:v>146.30000000000001</c:v>
                </c:pt>
                <c:pt idx="182">
                  <c:v>146.30000000000001</c:v>
                </c:pt>
                <c:pt idx="183">
                  <c:v>146.19999999999999</c:v>
                </c:pt>
                <c:pt idx="184">
                  <c:v>146.1</c:v>
                </c:pt>
                <c:pt idx="185">
                  <c:v>146</c:v>
                </c:pt>
                <c:pt idx="186">
                  <c:v>145.80000000000001</c:v>
                </c:pt>
                <c:pt idx="187">
                  <c:v>145.69999999999999</c:v>
                </c:pt>
                <c:pt idx="188">
                  <c:v>0</c:v>
                </c:pt>
                <c:pt idx="189">
                  <c:v>145.5</c:v>
                </c:pt>
                <c:pt idx="190">
                  <c:v>145.30000000000001</c:v>
                </c:pt>
                <c:pt idx="191">
                  <c:v>145.1</c:v>
                </c:pt>
                <c:pt idx="192">
                  <c:v>145</c:v>
                </c:pt>
                <c:pt idx="193">
                  <c:v>144.80000000000001</c:v>
                </c:pt>
                <c:pt idx="194">
                  <c:v>144.69999999999999</c:v>
                </c:pt>
                <c:pt idx="195">
                  <c:v>0</c:v>
                </c:pt>
                <c:pt idx="196">
                  <c:v>144.6</c:v>
                </c:pt>
                <c:pt idx="197">
                  <c:v>144.4</c:v>
                </c:pt>
                <c:pt idx="198">
                  <c:v>144.30000000000001</c:v>
                </c:pt>
                <c:pt idx="199">
                  <c:v>144.19999999999999</c:v>
                </c:pt>
                <c:pt idx="200">
                  <c:v>144</c:v>
                </c:pt>
                <c:pt idx="201">
                  <c:v>143.9</c:v>
                </c:pt>
                <c:pt idx="202">
                  <c:v>143.80000000000001</c:v>
                </c:pt>
                <c:pt idx="203">
                  <c:v>0</c:v>
                </c:pt>
                <c:pt idx="204">
                  <c:v>143.6</c:v>
                </c:pt>
                <c:pt idx="205">
                  <c:v>143.5</c:v>
                </c:pt>
                <c:pt idx="206">
                  <c:v>143.30000000000001</c:v>
                </c:pt>
                <c:pt idx="207">
                  <c:v>143.19999999999999</c:v>
                </c:pt>
                <c:pt idx="208">
                  <c:v>143</c:v>
                </c:pt>
                <c:pt idx="209">
                  <c:v>142.80000000000001</c:v>
                </c:pt>
                <c:pt idx="210">
                  <c:v>142.69999999999999</c:v>
                </c:pt>
                <c:pt idx="211">
                  <c:v>0</c:v>
                </c:pt>
                <c:pt idx="212">
                  <c:v>142.6</c:v>
                </c:pt>
                <c:pt idx="213">
                  <c:v>142.4</c:v>
                </c:pt>
                <c:pt idx="214">
                  <c:v>142.30000000000001</c:v>
                </c:pt>
                <c:pt idx="215">
                  <c:v>142.1</c:v>
                </c:pt>
                <c:pt idx="216">
                  <c:v>142</c:v>
                </c:pt>
                <c:pt idx="217">
                  <c:v>141.80000000000001</c:v>
                </c:pt>
                <c:pt idx="218">
                  <c:v>141.6</c:v>
                </c:pt>
                <c:pt idx="219">
                  <c:v>0</c:v>
                </c:pt>
                <c:pt idx="220">
                  <c:v>141.5</c:v>
                </c:pt>
                <c:pt idx="221">
                  <c:v>141.30000000000001</c:v>
                </c:pt>
                <c:pt idx="222">
                  <c:v>141.19999999999999</c:v>
                </c:pt>
                <c:pt idx="223">
                  <c:v>141</c:v>
                </c:pt>
                <c:pt idx="224">
                  <c:v>140.80000000000001</c:v>
                </c:pt>
                <c:pt idx="225">
                  <c:v>140.69999999999999</c:v>
                </c:pt>
                <c:pt idx="226">
                  <c:v>140.5</c:v>
                </c:pt>
                <c:pt idx="227">
                  <c:v>0</c:v>
                </c:pt>
                <c:pt idx="228">
                  <c:v>140.30000000000001</c:v>
                </c:pt>
                <c:pt idx="229">
                  <c:v>140.19999999999999</c:v>
                </c:pt>
                <c:pt idx="230">
                  <c:v>140.1</c:v>
                </c:pt>
                <c:pt idx="231">
                  <c:v>139.9</c:v>
                </c:pt>
                <c:pt idx="232">
                  <c:v>139.80000000000001</c:v>
                </c:pt>
                <c:pt idx="233">
                  <c:v>139.6</c:v>
                </c:pt>
                <c:pt idx="234">
                  <c:v>139.5</c:v>
                </c:pt>
                <c:pt idx="235">
                  <c:v>0</c:v>
                </c:pt>
                <c:pt idx="236">
                  <c:v>139.30000000000001</c:v>
                </c:pt>
                <c:pt idx="237">
                  <c:v>139.1</c:v>
                </c:pt>
                <c:pt idx="238">
                  <c:v>138.9</c:v>
                </c:pt>
                <c:pt idx="239">
                  <c:v>138.80000000000001</c:v>
                </c:pt>
                <c:pt idx="240">
                  <c:v>138.6</c:v>
                </c:pt>
                <c:pt idx="241">
                  <c:v>138.5</c:v>
                </c:pt>
                <c:pt idx="242">
                  <c:v>138.30000000000001</c:v>
                </c:pt>
                <c:pt idx="243">
                  <c:v>0</c:v>
                </c:pt>
                <c:pt idx="244">
                  <c:v>138.1</c:v>
                </c:pt>
                <c:pt idx="245">
                  <c:v>138</c:v>
                </c:pt>
                <c:pt idx="246">
                  <c:v>137.80000000000001</c:v>
                </c:pt>
                <c:pt idx="247">
                  <c:v>137.6</c:v>
                </c:pt>
                <c:pt idx="248">
                  <c:v>137.5</c:v>
                </c:pt>
                <c:pt idx="249">
                  <c:v>137.30000000000001</c:v>
                </c:pt>
                <c:pt idx="250">
                  <c:v>137.19999999999999</c:v>
                </c:pt>
                <c:pt idx="251">
                  <c:v>0</c:v>
                </c:pt>
                <c:pt idx="252">
                  <c:v>137</c:v>
                </c:pt>
                <c:pt idx="253">
                  <c:v>136.9</c:v>
                </c:pt>
                <c:pt idx="254">
                  <c:v>136.69999999999999</c:v>
                </c:pt>
                <c:pt idx="255">
                  <c:v>136.6</c:v>
                </c:pt>
                <c:pt idx="256">
                  <c:v>136.4</c:v>
                </c:pt>
                <c:pt idx="257">
                  <c:v>136.30000000000001</c:v>
                </c:pt>
                <c:pt idx="258">
                  <c:v>136.1</c:v>
                </c:pt>
                <c:pt idx="259">
                  <c:v>0</c:v>
                </c:pt>
                <c:pt idx="260">
                  <c:v>135.9</c:v>
                </c:pt>
                <c:pt idx="261">
                  <c:v>135.80000000000001</c:v>
                </c:pt>
                <c:pt idx="262">
                  <c:v>135.6</c:v>
                </c:pt>
                <c:pt idx="263">
                  <c:v>135.4</c:v>
                </c:pt>
                <c:pt idx="264">
                  <c:v>135.30000000000001</c:v>
                </c:pt>
                <c:pt idx="265">
                  <c:v>135.1</c:v>
                </c:pt>
                <c:pt idx="266">
                  <c:v>134.9</c:v>
                </c:pt>
                <c:pt idx="267">
                  <c:v>0</c:v>
                </c:pt>
                <c:pt idx="268">
                  <c:v>134.80000000000001</c:v>
                </c:pt>
                <c:pt idx="269">
                  <c:v>134.69999999999999</c:v>
                </c:pt>
                <c:pt idx="270">
                  <c:v>134.5</c:v>
                </c:pt>
                <c:pt idx="271">
                  <c:v>134.4</c:v>
                </c:pt>
                <c:pt idx="272">
                  <c:v>134.19999999999999</c:v>
                </c:pt>
                <c:pt idx="273">
                  <c:v>134.1</c:v>
                </c:pt>
                <c:pt idx="274">
                  <c:v>0</c:v>
                </c:pt>
                <c:pt idx="275">
                  <c:v>0</c:v>
                </c:pt>
                <c:pt idx="276">
                  <c:v>133.80000000000001</c:v>
                </c:pt>
                <c:pt idx="277">
                  <c:v>133.6</c:v>
                </c:pt>
                <c:pt idx="278">
                  <c:v>133.4</c:v>
                </c:pt>
                <c:pt idx="279">
                  <c:v>133.30000000000001</c:v>
                </c:pt>
                <c:pt idx="280">
                  <c:v>133.1</c:v>
                </c:pt>
                <c:pt idx="281">
                  <c:v>133</c:v>
                </c:pt>
                <c:pt idx="282">
                  <c:v>132.80000000000001</c:v>
                </c:pt>
                <c:pt idx="283">
                  <c:v>0</c:v>
                </c:pt>
                <c:pt idx="284">
                  <c:v>132.69999999999999</c:v>
                </c:pt>
                <c:pt idx="285">
                  <c:v>132.6</c:v>
                </c:pt>
                <c:pt idx="286">
                  <c:v>132.4</c:v>
                </c:pt>
                <c:pt idx="287">
                  <c:v>132.30000000000001</c:v>
                </c:pt>
                <c:pt idx="288">
                  <c:v>132.1</c:v>
                </c:pt>
                <c:pt idx="289">
                  <c:v>132</c:v>
                </c:pt>
                <c:pt idx="290">
                  <c:v>131.9</c:v>
                </c:pt>
                <c:pt idx="291">
                  <c:v>0</c:v>
                </c:pt>
                <c:pt idx="292">
                  <c:v>131.69999999999999</c:v>
                </c:pt>
                <c:pt idx="293">
                  <c:v>131.6</c:v>
                </c:pt>
                <c:pt idx="294">
                  <c:v>131.4</c:v>
                </c:pt>
                <c:pt idx="295">
                  <c:v>131.30000000000001</c:v>
                </c:pt>
                <c:pt idx="296">
                  <c:v>131.1</c:v>
                </c:pt>
                <c:pt idx="297">
                  <c:v>131</c:v>
                </c:pt>
                <c:pt idx="298">
                  <c:v>130.80000000000001</c:v>
                </c:pt>
                <c:pt idx="299">
                  <c:v>0</c:v>
                </c:pt>
                <c:pt idx="300">
                  <c:v>130.6</c:v>
                </c:pt>
                <c:pt idx="301">
                  <c:v>130.5</c:v>
                </c:pt>
                <c:pt idx="302">
                  <c:v>130.30000000000001</c:v>
                </c:pt>
                <c:pt idx="303">
                  <c:v>130.19999999999999</c:v>
                </c:pt>
                <c:pt idx="304">
                  <c:v>130.1</c:v>
                </c:pt>
                <c:pt idx="305">
                  <c:v>129.9</c:v>
                </c:pt>
                <c:pt idx="306">
                  <c:v>129.80000000000001</c:v>
                </c:pt>
                <c:pt idx="307">
                  <c:v>0</c:v>
                </c:pt>
                <c:pt idx="308">
                  <c:v>129.69999999999999</c:v>
                </c:pt>
                <c:pt idx="309">
                  <c:v>129.5</c:v>
                </c:pt>
                <c:pt idx="310">
                  <c:v>129.4</c:v>
                </c:pt>
                <c:pt idx="311">
                  <c:v>129.19999999999999</c:v>
                </c:pt>
                <c:pt idx="312">
                  <c:v>129.1</c:v>
                </c:pt>
                <c:pt idx="313">
                  <c:v>0</c:v>
                </c:pt>
                <c:pt idx="314">
                  <c:v>128.9</c:v>
                </c:pt>
                <c:pt idx="315">
                  <c:v>128.69999999999999</c:v>
                </c:pt>
                <c:pt idx="316">
                  <c:v>128.6</c:v>
                </c:pt>
                <c:pt idx="317">
                  <c:v>128.4</c:v>
                </c:pt>
                <c:pt idx="318">
                  <c:v>128.30000000000001</c:v>
                </c:pt>
                <c:pt idx="319">
                  <c:v>128.19999999999999</c:v>
                </c:pt>
                <c:pt idx="320">
                  <c:v>128</c:v>
                </c:pt>
                <c:pt idx="321">
                  <c:v>0</c:v>
                </c:pt>
                <c:pt idx="322">
                  <c:v>127.9</c:v>
                </c:pt>
                <c:pt idx="323">
                  <c:v>127.7</c:v>
                </c:pt>
                <c:pt idx="324">
                  <c:v>127.6</c:v>
                </c:pt>
                <c:pt idx="325">
                  <c:v>127.5</c:v>
                </c:pt>
                <c:pt idx="326">
                  <c:v>127.3</c:v>
                </c:pt>
                <c:pt idx="327">
                  <c:v>127.2</c:v>
                </c:pt>
                <c:pt idx="328">
                  <c:v>127.1</c:v>
                </c:pt>
                <c:pt idx="329">
                  <c:v>0</c:v>
                </c:pt>
                <c:pt idx="330">
                  <c:v>126.9</c:v>
                </c:pt>
                <c:pt idx="331">
                  <c:v>126.8</c:v>
                </c:pt>
                <c:pt idx="332">
                  <c:v>126.6</c:v>
                </c:pt>
                <c:pt idx="333">
                  <c:v>126.5</c:v>
                </c:pt>
                <c:pt idx="334">
                  <c:v>126.3</c:v>
                </c:pt>
                <c:pt idx="335">
                  <c:v>126.2</c:v>
                </c:pt>
                <c:pt idx="336">
                  <c:v>126.1</c:v>
                </c:pt>
                <c:pt idx="337">
                  <c:v>0</c:v>
                </c:pt>
                <c:pt idx="338">
                  <c:v>125.9</c:v>
                </c:pt>
                <c:pt idx="339">
                  <c:v>125.8</c:v>
                </c:pt>
                <c:pt idx="340">
                  <c:v>125.6</c:v>
                </c:pt>
                <c:pt idx="341">
                  <c:v>125.5</c:v>
                </c:pt>
                <c:pt idx="342">
                  <c:v>125.4</c:v>
                </c:pt>
                <c:pt idx="343">
                  <c:v>125.2</c:v>
                </c:pt>
                <c:pt idx="344">
                  <c:v>125.1</c:v>
                </c:pt>
                <c:pt idx="345">
                  <c:v>0</c:v>
                </c:pt>
                <c:pt idx="346">
                  <c:v>125</c:v>
                </c:pt>
                <c:pt idx="347">
                  <c:v>124.8</c:v>
                </c:pt>
                <c:pt idx="348">
                  <c:v>124.7</c:v>
                </c:pt>
                <c:pt idx="349">
                  <c:v>124.6</c:v>
                </c:pt>
                <c:pt idx="350">
                  <c:v>124.4</c:v>
                </c:pt>
                <c:pt idx="351">
                  <c:v>124.3</c:v>
                </c:pt>
                <c:pt idx="352">
                  <c:v>124.2</c:v>
                </c:pt>
                <c:pt idx="353">
                  <c:v>0</c:v>
                </c:pt>
                <c:pt idx="354">
                  <c:v>124</c:v>
                </c:pt>
                <c:pt idx="355">
                  <c:v>123.9</c:v>
                </c:pt>
                <c:pt idx="356">
                  <c:v>123.8</c:v>
                </c:pt>
                <c:pt idx="357">
                  <c:v>123.6</c:v>
                </c:pt>
                <c:pt idx="358">
                  <c:v>123.5</c:v>
                </c:pt>
                <c:pt idx="359">
                  <c:v>123.4</c:v>
                </c:pt>
                <c:pt idx="360">
                  <c:v>123.2</c:v>
                </c:pt>
                <c:pt idx="361">
                  <c:v>0</c:v>
                </c:pt>
                <c:pt idx="362">
                  <c:v>123.1</c:v>
                </c:pt>
                <c:pt idx="363">
                  <c:v>122.9</c:v>
                </c:pt>
                <c:pt idx="364">
                  <c:v>122.8</c:v>
                </c:pt>
                <c:pt idx="365">
                  <c:v>122.7</c:v>
                </c:pt>
                <c:pt idx="366">
                  <c:v>122.5</c:v>
                </c:pt>
                <c:pt idx="367">
                  <c:v>122.4</c:v>
                </c:pt>
                <c:pt idx="368">
                  <c:v>122.3</c:v>
                </c:pt>
                <c:pt idx="369">
                  <c:v>0</c:v>
                </c:pt>
                <c:pt idx="370">
                  <c:v>122.1</c:v>
                </c:pt>
                <c:pt idx="371">
                  <c:v>122</c:v>
                </c:pt>
                <c:pt idx="372">
                  <c:v>121.9</c:v>
                </c:pt>
                <c:pt idx="373">
                  <c:v>121.8</c:v>
                </c:pt>
                <c:pt idx="374">
                  <c:v>121.7</c:v>
                </c:pt>
                <c:pt idx="375">
                  <c:v>121.5</c:v>
                </c:pt>
                <c:pt idx="376">
                  <c:v>121.4</c:v>
                </c:pt>
                <c:pt idx="377">
                  <c:v>0</c:v>
                </c:pt>
                <c:pt idx="378">
                  <c:v>121.3</c:v>
                </c:pt>
                <c:pt idx="379">
                  <c:v>121.1</c:v>
                </c:pt>
                <c:pt idx="380">
                  <c:v>121</c:v>
                </c:pt>
                <c:pt idx="381">
                  <c:v>120.9</c:v>
                </c:pt>
                <c:pt idx="382">
                  <c:v>120.7</c:v>
                </c:pt>
                <c:pt idx="383">
                  <c:v>120.6</c:v>
                </c:pt>
                <c:pt idx="384">
                  <c:v>120.5</c:v>
                </c:pt>
                <c:pt idx="385">
                  <c:v>0</c:v>
                </c:pt>
                <c:pt idx="386">
                  <c:v>120.3</c:v>
                </c:pt>
                <c:pt idx="387">
                  <c:v>120.2</c:v>
                </c:pt>
                <c:pt idx="388">
                  <c:v>120.1</c:v>
                </c:pt>
                <c:pt idx="389">
                  <c:v>120</c:v>
                </c:pt>
                <c:pt idx="390">
                  <c:v>119.9</c:v>
                </c:pt>
                <c:pt idx="391">
                  <c:v>119.8</c:v>
                </c:pt>
                <c:pt idx="392">
                  <c:v>119.6</c:v>
                </c:pt>
                <c:pt idx="393">
                  <c:v>0</c:v>
                </c:pt>
                <c:pt idx="394">
                  <c:v>119.5</c:v>
                </c:pt>
                <c:pt idx="395">
                  <c:v>119.4</c:v>
                </c:pt>
                <c:pt idx="396">
                  <c:v>119.3</c:v>
                </c:pt>
                <c:pt idx="397">
                  <c:v>119.2</c:v>
                </c:pt>
                <c:pt idx="398">
                  <c:v>119</c:v>
                </c:pt>
                <c:pt idx="399">
                  <c:v>118.9</c:v>
                </c:pt>
                <c:pt idx="400">
                  <c:v>118.8</c:v>
                </c:pt>
                <c:pt idx="401">
                  <c:v>0</c:v>
                </c:pt>
                <c:pt idx="402">
                  <c:v>118.6</c:v>
                </c:pt>
                <c:pt idx="403">
                  <c:v>118.5</c:v>
                </c:pt>
                <c:pt idx="404">
                  <c:v>118.4</c:v>
                </c:pt>
                <c:pt idx="405">
                  <c:v>118.3</c:v>
                </c:pt>
                <c:pt idx="406">
                  <c:v>118.1</c:v>
                </c:pt>
                <c:pt idx="407">
                  <c:v>118</c:v>
                </c:pt>
                <c:pt idx="408">
                  <c:v>117.9</c:v>
                </c:pt>
                <c:pt idx="409">
                  <c:v>0</c:v>
                </c:pt>
                <c:pt idx="410">
                  <c:v>117.7</c:v>
                </c:pt>
                <c:pt idx="411">
                  <c:v>117.6</c:v>
                </c:pt>
                <c:pt idx="412">
                  <c:v>117.5</c:v>
                </c:pt>
                <c:pt idx="413">
                  <c:v>117.3</c:v>
                </c:pt>
                <c:pt idx="414">
                  <c:v>117.2</c:v>
                </c:pt>
                <c:pt idx="415">
                  <c:v>117.1</c:v>
                </c:pt>
                <c:pt idx="416">
                  <c:v>116.9</c:v>
                </c:pt>
                <c:pt idx="417">
                  <c:v>0</c:v>
                </c:pt>
                <c:pt idx="418">
                  <c:v>116.8</c:v>
                </c:pt>
                <c:pt idx="419">
                  <c:v>116.7</c:v>
                </c:pt>
                <c:pt idx="420">
                  <c:v>116.6</c:v>
                </c:pt>
                <c:pt idx="421">
                  <c:v>116.4</c:v>
                </c:pt>
                <c:pt idx="422">
                  <c:v>116.3</c:v>
                </c:pt>
                <c:pt idx="423">
                  <c:v>116.2</c:v>
                </c:pt>
                <c:pt idx="424">
                  <c:v>116.1</c:v>
                </c:pt>
                <c:pt idx="425">
                  <c:v>0</c:v>
                </c:pt>
                <c:pt idx="426">
                  <c:v>116</c:v>
                </c:pt>
                <c:pt idx="427">
                  <c:v>115.9</c:v>
                </c:pt>
                <c:pt idx="428">
                  <c:v>115.8</c:v>
                </c:pt>
                <c:pt idx="429">
                  <c:v>115.6</c:v>
                </c:pt>
                <c:pt idx="430">
                  <c:v>115.5</c:v>
                </c:pt>
                <c:pt idx="431">
                  <c:v>115.4</c:v>
                </c:pt>
                <c:pt idx="432">
                  <c:v>0</c:v>
                </c:pt>
                <c:pt idx="433">
                  <c:v>115.2</c:v>
                </c:pt>
                <c:pt idx="434">
                  <c:v>115.1</c:v>
                </c:pt>
                <c:pt idx="435">
                  <c:v>115</c:v>
                </c:pt>
                <c:pt idx="436">
                  <c:v>114.9</c:v>
                </c:pt>
                <c:pt idx="437">
                  <c:v>114.7</c:v>
                </c:pt>
                <c:pt idx="438">
                  <c:v>114.6</c:v>
                </c:pt>
                <c:pt idx="439">
                  <c:v>114.5</c:v>
                </c:pt>
                <c:pt idx="440">
                  <c:v>0</c:v>
                </c:pt>
                <c:pt idx="441">
                  <c:v>114.4</c:v>
                </c:pt>
                <c:pt idx="442">
                  <c:v>114.3</c:v>
                </c:pt>
                <c:pt idx="443">
                  <c:v>114.1</c:v>
                </c:pt>
                <c:pt idx="444">
                  <c:v>114</c:v>
                </c:pt>
                <c:pt idx="445">
                  <c:v>113.9</c:v>
                </c:pt>
                <c:pt idx="446">
                  <c:v>113.8</c:v>
                </c:pt>
                <c:pt idx="447">
                  <c:v>113.6</c:v>
                </c:pt>
                <c:pt idx="448">
                  <c:v>0</c:v>
                </c:pt>
                <c:pt idx="449">
                  <c:v>113.5</c:v>
                </c:pt>
                <c:pt idx="450">
                  <c:v>113.4</c:v>
                </c:pt>
                <c:pt idx="451">
                  <c:v>113.2</c:v>
                </c:pt>
                <c:pt idx="452">
                  <c:v>113.1</c:v>
                </c:pt>
                <c:pt idx="453">
                  <c:v>112.9</c:v>
                </c:pt>
                <c:pt idx="454">
                  <c:v>112.8</c:v>
                </c:pt>
                <c:pt idx="455">
                  <c:v>112.7</c:v>
                </c:pt>
                <c:pt idx="456">
                  <c:v>0</c:v>
                </c:pt>
                <c:pt idx="457">
                  <c:v>112.5</c:v>
                </c:pt>
                <c:pt idx="458">
                  <c:v>112.4</c:v>
                </c:pt>
                <c:pt idx="459">
                  <c:v>112.3</c:v>
                </c:pt>
                <c:pt idx="460">
                  <c:v>112.1</c:v>
                </c:pt>
                <c:pt idx="461">
                  <c:v>112</c:v>
                </c:pt>
                <c:pt idx="462">
                  <c:v>111.9</c:v>
                </c:pt>
                <c:pt idx="463">
                  <c:v>111.7</c:v>
                </c:pt>
                <c:pt idx="464">
                  <c:v>0</c:v>
                </c:pt>
                <c:pt idx="465">
                  <c:v>111.6</c:v>
                </c:pt>
                <c:pt idx="466">
                  <c:v>111.4</c:v>
                </c:pt>
                <c:pt idx="467">
                  <c:v>111.3</c:v>
                </c:pt>
                <c:pt idx="468">
                  <c:v>111.1</c:v>
                </c:pt>
                <c:pt idx="469">
                  <c:v>111</c:v>
                </c:pt>
                <c:pt idx="470">
                  <c:v>110.8</c:v>
                </c:pt>
                <c:pt idx="471">
                  <c:v>110.7</c:v>
                </c:pt>
                <c:pt idx="472">
                  <c:v>110.6</c:v>
                </c:pt>
                <c:pt idx="473">
                  <c:v>0</c:v>
                </c:pt>
                <c:pt idx="474">
                  <c:v>110.4</c:v>
                </c:pt>
                <c:pt idx="475">
                  <c:v>110.3</c:v>
                </c:pt>
                <c:pt idx="476">
                  <c:v>110.1</c:v>
                </c:pt>
                <c:pt idx="477">
                  <c:v>110</c:v>
                </c:pt>
                <c:pt idx="478">
                  <c:v>109.9</c:v>
                </c:pt>
                <c:pt idx="479">
                  <c:v>109.7</c:v>
                </c:pt>
                <c:pt idx="480">
                  <c:v>109.6</c:v>
                </c:pt>
                <c:pt idx="481">
                  <c:v>0</c:v>
                </c:pt>
                <c:pt idx="482">
                  <c:v>109.4</c:v>
                </c:pt>
                <c:pt idx="483">
                  <c:v>109.3</c:v>
                </c:pt>
                <c:pt idx="484">
                  <c:v>109.2</c:v>
                </c:pt>
                <c:pt idx="485">
                  <c:v>109.1</c:v>
                </c:pt>
                <c:pt idx="486">
                  <c:v>108.9</c:v>
                </c:pt>
                <c:pt idx="487">
                  <c:v>108.8</c:v>
                </c:pt>
                <c:pt idx="488">
                  <c:v>108.7</c:v>
                </c:pt>
                <c:pt idx="489">
                  <c:v>0</c:v>
                </c:pt>
                <c:pt idx="490">
                  <c:v>108.5</c:v>
                </c:pt>
                <c:pt idx="491">
                  <c:v>108.4</c:v>
                </c:pt>
                <c:pt idx="492">
                  <c:v>108.2</c:v>
                </c:pt>
                <c:pt idx="493">
                  <c:v>108.1</c:v>
                </c:pt>
                <c:pt idx="494">
                  <c:v>108</c:v>
                </c:pt>
                <c:pt idx="495">
                  <c:v>107.8</c:v>
                </c:pt>
                <c:pt idx="496">
                  <c:v>107.7</c:v>
                </c:pt>
                <c:pt idx="497">
                  <c:v>0</c:v>
                </c:pt>
                <c:pt idx="498">
                  <c:v>107.5</c:v>
                </c:pt>
                <c:pt idx="499">
                  <c:v>107.4</c:v>
                </c:pt>
                <c:pt idx="500">
                  <c:v>107.3</c:v>
                </c:pt>
                <c:pt idx="501">
                  <c:v>107.1</c:v>
                </c:pt>
                <c:pt idx="502">
                  <c:v>107</c:v>
                </c:pt>
                <c:pt idx="503">
                  <c:v>106.9</c:v>
                </c:pt>
                <c:pt idx="504">
                  <c:v>106.7</c:v>
                </c:pt>
                <c:pt idx="505">
                  <c:v>0</c:v>
                </c:pt>
                <c:pt idx="506">
                  <c:v>106.6</c:v>
                </c:pt>
                <c:pt idx="507">
                  <c:v>106.5</c:v>
                </c:pt>
                <c:pt idx="508">
                  <c:v>106.4</c:v>
                </c:pt>
                <c:pt idx="509">
                  <c:v>106.2</c:v>
                </c:pt>
                <c:pt idx="510">
                  <c:v>106.1</c:v>
                </c:pt>
                <c:pt idx="511">
                  <c:v>106</c:v>
                </c:pt>
                <c:pt idx="512">
                  <c:v>105.9</c:v>
                </c:pt>
                <c:pt idx="513">
                  <c:v>0</c:v>
                </c:pt>
                <c:pt idx="514">
                  <c:v>105.7</c:v>
                </c:pt>
                <c:pt idx="515">
                  <c:v>105.6</c:v>
                </c:pt>
                <c:pt idx="516">
                  <c:v>105.5</c:v>
                </c:pt>
                <c:pt idx="517">
                  <c:v>105.4</c:v>
                </c:pt>
                <c:pt idx="518">
                  <c:v>105.2</c:v>
                </c:pt>
                <c:pt idx="519">
                  <c:v>105.1</c:v>
                </c:pt>
                <c:pt idx="520">
                  <c:v>105</c:v>
                </c:pt>
                <c:pt idx="521">
                  <c:v>0</c:v>
                </c:pt>
                <c:pt idx="522">
                  <c:v>104.9</c:v>
                </c:pt>
                <c:pt idx="523">
                  <c:v>104.7</c:v>
                </c:pt>
                <c:pt idx="524">
                  <c:v>104.6</c:v>
                </c:pt>
                <c:pt idx="525">
                  <c:v>104.5</c:v>
                </c:pt>
                <c:pt idx="526">
                  <c:v>104.4</c:v>
                </c:pt>
                <c:pt idx="527">
                  <c:v>104.3</c:v>
                </c:pt>
                <c:pt idx="528">
                  <c:v>104.2</c:v>
                </c:pt>
                <c:pt idx="529">
                  <c:v>0</c:v>
                </c:pt>
                <c:pt idx="530">
                  <c:v>104.1</c:v>
                </c:pt>
                <c:pt idx="531">
                  <c:v>104</c:v>
                </c:pt>
                <c:pt idx="532">
                  <c:v>103.9</c:v>
                </c:pt>
                <c:pt idx="533">
                  <c:v>103.7</c:v>
                </c:pt>
                <c:pt idx="534">
                  <c:v>103.6</c:v>
                </c:pt>
                <c:pt idx="535">
                  <c:v>103.5</c:v>
                </c:pt>
                <c:pt idx="536">
                  <c:v>103.4</c:v>
                </c:pt>
                <c:pt idx="537">
                  <c:v>0</c:v>
                </c:pt>
                <c:pt idx="538">
                  <c:v>103.2</c:v>
                </c:pt>
                <c:pt idx="539">
                  <c:v>103.1</c:v>
                </c:pt>
                <c:pt idx="540">
                  <c:v>103</c:v>
                </c:pt>
                <c:pt idx="541">
                  <c:v>102.9</c:v>
                </c:pt>
                <c:pt idx="542">
                  <c:v>102.8</c:v>
                </c:pt>
                <c:pt idx="543">
                  <c:v>102.6</c:v>
                </c:pt>
                <c:pt idx="544">
                  <c:v>102.5</c:v>
                </c:pt>
                <c:pt idx="545">
                  <c:v>0</c:v>
                </c:pt>
                <c:pt idx="546">
                  <c:v>102.4</c:v>
                </c:pt>
                <c:pt idx="547">
                  <c:v>102.3</c:v>
                </c:pt>
                <c:pt idx="548">
                  <c:v>102.2</c:v>
                </c:pt>
                <c:pt idx="549">
                  <c:v>102.1</c:v>
                </c:pt>
                <c:pt idx="550">
                  <c:v>102</c:v>
                </c:pt>
                <c:pt idx="551">
                  <c:v>0</c:v>
                </c:pt>
                <c:pt idx="552">
                  <c:v>101.9</c:v>
                </c:pt>
                <c:pt idx="553">
                  <c:v>101.7</c:v>
                </c:pt>
                <c:pt idx="554">
                  <c:v>101.6</c:v>
                </c:pt>
                <c:pt idx="555">
                  <c:v>101.5</c:v>
                </c:pt>
                <c:pt idx="556">
                  <c:v>101.4</c:v>
                </c:pt>
                <c:pt idx="557">
                  <c:v>101.3</c:v>
                </c:pt>
                <c:pt idx="558">
                  <c:v>101.2</c:v>
                </c:pt>
                <c:pt idx="559">
                  <c:v>0</c:v>
                </c:pt>
                <c:pt idx="560">
                  <c:v>101</c:v>
                </c:pt>
                <c:pt idx="561">
                  <c:v>100.9</c:v>
                </c:pt>
                <c:pt idx="562">
                  <c:v>100.8</c:v>
                </c:pt>
                <c:pt idx="563">
                  <c:v>100.7</c:v>
                </c:pt>
                <c:pt idx="564">
                  <c:v>100.6</c:v>
                </c:pt>
                <c:pt idx="565">
                  <c:v>100.5</c:v>
                </c:pt>
                <c:pt idx="566">
                  <c:v>100.4</c:v>
                </c:pt>
                <c:pt idx="567">
                  <c:v>0</c:v>
                </c:pt>
                <c:pt idx="568">
                  <c:v>100.3</c:v>
                </c:pt>
                <c:pt idx="569">
                  <c:v>100.2</c:v>
                </c:pt>
                <c:pt idx="570">
                  <c:v>100.1</c:v>
                </c:pt>
                <c:pt idx="571">
                  <c:v>100</c:v>
                </c:pt>
                <c:pt idx="572">
                  <c:v>99.9</c:v>
                </c:pt>
                <c:pt idx="573">
                  <c:v>99.8</c:v>
                </c:pt>
                <c:pt idx="574">
                  <c:v>99.7</c:v>
                </c:pt>
                <c:pt idx="575">
                  <c:v>0</c:v>
                </c:pt>
                <c:pt idx="576">
                  <c:v>99.6</c:v>
                </c:pt>
                <c:pt idx="577">
                  <c:v>99.5</c:v>
                </c:pt>
                <c:pt idx="578">
                  <c:v>99.4</c:v>
                </c:pt>
                <c:pt idx="579">
                  <c:v>99.3</c:v>
                </c:pt>
                <c:pt idx="580">
                  <c:v>99.2</c:v>
                </c:pt>
                <c:pt idx="581">
                  <c:v>99.1</c:v>
                </c:pt>
                <c:pt idx="582">
                  <c:v>99</c:v>
                </c:pt>
                <c:pt idx="583">
                  <c:v>0</c:v>
                </c:pt>
                <c:pt idx="584">
                  <c:v>98.9</c:v>
                </c:pt>
                <c:pt idx="585">
                  <c:v>98.8</c:v>
                </c:pt>
                <c:pt idx="586">
                  <c:v>98.7</c:v>
                </c:pt>
                <c:pt idx="587">
                  <c:v>98.6</c:v>
                </c:pt>
                <c:pt idx="588">
                  <c:v>98.5</c:v>
                </c:pt>
                <c:pt idx="589">
                  <c:v>98.4</c:v>
                </c:pt>
                <c:pt idx="590">
                  <c:v>98.4</c:v>
                </c:pt>
                <c:pt idx="591">
                  <c:v>0</c:v>
                </c:pt>
                <c:pt idx="592">
                  <c:v>98.3</c:v>
                </c:pt>
                <c:pt idx="593">
                  <c:v>98.2</c:v>
                </c:pt>
                <c:pt idx="594">
                  <c:v>98.1</c:v>
                </c:pt>
                <c:pt idx="595">
                  <c:v>98</c:v>
                </c:pt>
                <c:pt idx="596">
                  <c:v>97.9</c:v>
                </c:pt>
                <c:pt idx="597">
                  <c:v>97.8</c:v>
                </c:pt>
                <c:pt idx="598">
                  <c:v>97.7</c:v>
                </c:pt>
                <c:pt idx="599">
                  <c:v>0</c:v>
                </c:pt>
                <c:pt idx="600">
                  <c:v>97.6</c:v>
                </c:pt>
                <c:pt idx="601">
                  <c:v>97.5</c:v>
                </c:pt>
                <c:pt idx="602">
                  <c:v>97.4</c:v>
                </c:pt>
                <c:pt idx="603">
                  <c:v>97.4</c:v>
                </c:pt>
                <c:pt idx="604">
                  <c:v>97.3</c:v>
                </c:pt>
                <c:pt idx="605">
                  <c:v>97.2</c:v>
                </c:pt>
                <c:pt idx="606">
                  <c:v>97.1</c:v>
                </c:pt>
                <c:pt idx="607">
                  <c:v>0</c:v>
                </c:pt>
                <c:pt idx="608">
                  <c:v>97</c:v>
                </c:pt>
                <c:pt idx="609">
                  <c:v>96.9</c:v>
                </c:pt>
                <c:pt idx="610">
                  <c:v>96.8</c:v>
                </c:pt>
                <c:pt idx="611">
                  <c:v>96.7</c:v>
                </c:pt>
                <c:pt idx="612">
                  <c:v>96.6</c:v>
                </c:pt>
                <c:pt idx="613">
                  <c:v>96.5</c:v>
                </c:pt>
                <c:pt idx="614">
                  <c:v>96.4</c:v>
                </c:pt>
                <c:pt idx="615">
                  <c:v>0</c:v>
                </c:pt>
                <c:pt idx="616">
                  <c:v>96.3</c:v>
                </c:pt>
                <c:pt idx="617">
                  <c:v>96.2</c:v>
                </c:pt>
                <c:pt idx="618">
                  <c:v>96.1</c:v>
                </c:pt>
                <c:pt idx="619">
                  <c:v>96</c:v>
                </c:pt>
                <c:pt idx="620">
                  <c:v>95.9</c:v>
                </c:pt>
                <c:pt idx="621">
                  <c:v>95.8</c:v>
                </c:pt>
                <c:pt idx="622">
                  <c:v>95.8</c:v>
                </c:pt>
                <c:pt idx="623">
                  <c:v>0</c:v>
                </c:pt>
                <c:pt idx="624">
                  <c:v>95.7</c:v>
                </c:pt>
                <c:pt idx="625">
                  <c:v>95.6</c:v>
                </c:pt>
                <c:pt idx="626">
                  <c:v>95.5</c:v>
                </c:pt>
                <c:pt idx="627">
                  <c:v>95.4</c:v>
                </c:pt>
                <c:pt idx="628">
                  <c:v>95.3</c:v>
                </c:pt>
                <c:pt idx="629">
                  <c:v>95.2</c:v>
                </c:pt>
                <c:pt idx="630">
                  <c:v>95.1</c:v>
                </c:pt>
                <c:pt idx="631">
                  <c:v>0</c:v>
                </c:pt>
                <c:pt idx="632">
                  <c:v>95</c:v>
                </c:pt>
                <c:pt idx="633">
                  <c:v>94.9</c:v>
                </c:pt>
                <c:pt idx="634">
                  <c:v>94.8</c:v>
                </c:pt>
                <c:pt idx="635">
                  <c:v>94.7</c:v>
                </c:pt>
                <c:pt idx="636">
                  <c:v>94.6</c:v>
                </c:pt>
                <c:pt idx="637">
                  <c:v>94.5</c:v>
                </c:pt>
                <c:pt idx="638">
                  <c:v>94.4</c:v>
                </c:pt>
                <c:pt idx="639">
                  <c:v>0</c:v>
                </c:pt>
                <c:pt idx="640">
                  <c:v>94.3</c:v>
                </c:pt>
                <c:pt idx="641">
                  <c:v>94.2</c:v>
                </c:pt>
                <c:pt idx="642">
                  <c:v>94.1</c:v>
                </c:pt>
                <c:pt idx="643">
                  <c:v>94</c:v>
                </c:pt>
                <c:pt idx="644">
                  <c:v>93.9</c:v>
                </c:pt>
                <c:pt idx="645">
                  <c:v>93.8</c:v>
                </c:pt>
                <c:pt idx="646">
                  <c:v>93.7</c:v>
                </c:pt>
                <c:pt idx="647">
                  <c:v>0</c:v>
                </c:pt>
                <c:pt idx="648">
                  <c:v>93.6</c:v>
                </c:pt>
                <c:pt idx="649">
                  <c:v>93.5</c:v>
                </c:pt>
                <c:pt idx="650">
                  <c:v>93.4</c:v>
                </c:pt>
                <c:pt idx="651">
                  <c:v>93.4</c:v>
                </c:pt>
                <c:pt idx="652">
                  <c:v>93.3</c:v>
                </c:pt>
                <c:pt idx="653">
                  <c:v>93.2</c:v>
                </c:pt>
                <c:pt idx="654">
                  <c:v>93.1</c:v>
                </c:pt>
                <c:pt idx="655">
                  <c:v>0</c:v>
                </c:pt>
                <c:pt idx="656">
                  <c:v>93.1</c:v>
                </c:pt>
                <c:pt idx="657">
                  <c:v>93</c:v>
                </c:pt>
                <c:pt idx="658">
                  <c:v>92.9</c:v>
                </c:pt>
                <c:pt idx="659">
                  <c:v>92.8</c:v>
                </c:pt>
                <c:pt idx="660">
                  <c:v>92.7</c:v>
                </c:pt>
                <c:pt idx="661">
                  <c:v>92.6</c:v>
                </c:pt>
                <c:pt idx="662">
                  <c:v>92.5</c:v>
                </c:pt>
                <c:pt idx="663">
                  <c:v>92.4</c:v>
                </c:pt>
                <c:pt idx="664">
                  <c:v>0</c:v>
                </c:pt>
                <c:pt idx="665">
                  <c:v>92.3</c:v>
                </c:pt>
                <c:pt idx="666">
                  <c:v>92.2</c:v>
                </c:pt>
                <c:pt idx="667">
                  <c:v>92.1</c:v>
                </c:pt>
                <c:pt idx="668">
                  <c:v>92.1</c:v>
                </c:pt>
                <c:pt idx="669">
                  <c:v>92</c:v>
                </c:pt>
                <c:pt idx="670">
                  <c:v>0</c:v>
                </c:pt>
                <c:pt idx="671">
                  <c:v>91.9</c:v>
                </c:pt>
                <c:pt idx="672">
                  <c:v>91.8</c:v>
                </c:pt>
                <c:pt idx="673">
                  <c:v>91.7</c:v>
                </c:pt>
                <c:pt idx="674">
                  <c:v>91.6</c:v>
                </c:pt>
                <c:pt idx="675">
                  <c:v>91.5</c:v>
                </c:pt>
                <c:pt idx="676">
                  <c:v>91.4</c:v>
                </c:pt>
                <c:pt idx="677">
                  <c:v>91.4</c:v>
                </c:pt>
                <c:pt idx="678">
                  <c:v>0</c:v>
                </c:pt>
                <c:pt idx="679">
                  <c:v>91.3</c:v>
                </c:pt>
                <c:pt idx="680">
                  <c:v>91.2</c:v>
                </c:pt>
                <c:pt idx="681">
                  <c:v>91.1</c:v>
                </c:pt>
                <c:pt idx="682">
                  <c:v>91</c:v>
                </c:pt>
                <c:pt idx="683">
                  <c:v>90.9</c:v>
                </c:pt>
                <c:pt idx="684">
                  <c:v>90.8</c:v>
                </c:pt>
                <c:pt idx="685">
                  <c:v>90.7</c:v>
                </c:pt>
                <c:pt idx="686">
                  <c:v>0</c:v>
                </c:pt>
                <c:pt idx="687">
                  <c:v>90.6</c:v>
                </c:pt>
                <c:pt idx="688">
                  <c:v>90.6</c:v>
                </c:pt>
                <c:pt idx="689">
                  <c:v>90.5</c:v>
                </c:pt>
                <c:pt idx="690">
                  <c:v>90.4</c:v>
                </c:pt>
                <c:pt idx="691">
                  <c:v>90.3</c:v>
                </c:pt>
                <c:pt idx="692">
                  <c:v>90.2</c:v>
                </c:pt>
                <c:pt idx="693">
                  <c:v>90.1</c:v>
                </c:pt>
                <c:pt idx="694">
                  <c:v>0</c:v>
                </c:pt>
                <c:pt idx="695">
                  <c:v>90</c:v>
                </c:pt>
                <c:pt idx="696">
                  <c:v>89.9</c:v>
                </c:pt>
                <c:pt idx="697">
                  <c:v>89.9</c:v>
                </c:pt>
                <c:pt idx="698">
                  <c:v>89.8</c:v>
                </c:pt>
                <c:pt idx="699">
                  <c:v>89.7</c:v>
                </c:pt>
                <c:pt idx="700">
                  <c:v>89.6</c:v>
                </c:pt>
                <c:pt idx="701">
                  <c:v>89.5</c:v>
                </c:pt>
                <c:pt idx="702">
                  <c:v>0</c:v>
                </c:pt>
                <c:pt idx="703">
                  <c:v>0</c:v>
                </c:pt>
                <c:pt idx="704">
                  <c:v>89.4</c:v>
                </c:pt>
                <c:pt idx="705">
                  <c:v>89.3</c:v>
                </c:pt>
                <c:pt idx="706">
                  <c:v>89.2</c:v>
                </c:pt>
                <c:pt idx="707">
                  <c:v>89.2</c:v>
                </c:pt>
                <c:pt idx="708">
                  <c:v>89.1</c:v>
                </c:pt>
                <c:pt idx="709">
                  <c:v>89</c:v>
                </c:pt>
                <c:pt idx="710">
                  <c:v>0</c:v>
                </c:pt>
                <c:pt idx="711">
                  <c:v>88.9</c:v>
                </c:pt>
                <c:pt idx="712">
                  <c:v>88.9</c:v>
                </c:pt>
                <c:pt idx="713">
                  <c:v>88.8</c:v>
                </c:pt>
                <c:pt idx="714">
                  <c:v>88.7</c:v>
                </c:pt>
                <c:pt idx="715">
                  <c:v>88.7</c:v>
                </c:pt>
                <c:pt idx="716">
                  <c:v>88.6</c:v>
                </c:pt>
                <c:pt idx="717">
                  <c:v>88.5</c:v>
                </c:pt>
                <c:pt idx="718">
                  <c:v>0</c:v>
                </c:pt>
                <c:pt idx="719">
                  <c:v>88.5</c:v>
                </c:pt>
                <c:pt idx="720">
                  <c:v>88.4</c:v>
                </c:pt>
                <c:pt idx="721">
                  <c:v>88.3</c:v>
                </c:pt>
                <c:pt idx="722">
                  <c:v>88.2</c:v>
                </c:pt>
                <c:pt idx="723">
                  <c:v>88.1</c:v>
                </c:pt>
                <c:pt idx="724">
                  <c:v>88.1</c:v>
                </c:pt>
                <c:pt idx="725">
                  <c:v>88</c:v>
                </c:pt>
                <c:pt idx="726">
                  <c:v>87.9</c:v>
                </c:pt>
                <c:pt idx="727">
                  <c:v>0</c:v>
                </c:pt>
                <c:pt idx="728">
                  <c:v>87.8</c:v>
                </c:pt>
                <c:pt idx="729">
                  <c:v>87.8</c:v>
                </c:pt>
                <c:pt idx="730">
                  <c:v>87.7</c:v>
                </c:pt>
                <c:pt idx="731">
                  <c:v>87.6</c:v>
                </c:pt>
                <c:pt idx="732">
                  <c:v>87.5</c:v>
                </c:pt>
                <c:pt idx="733">
                  <c:v>87.5</c:v>
                </c:pt>
                <c:pt idx="734">
                  <c:v>87.4</c:v>
                </c:pt>
                <c:pt idx="735">
                  <c:v>0</c:v>
                </c:pt>
                <c:pt idx="736">
                  <c:v>87.3</c:v>
                </c:pt>
                <c:pt idx="737">
                  <c:v>87.2</c:v>
                </c:pt>
                <c:pt idx="738">
                  <c:v>87.1</c:v>
                </c:pt>
                <c:pt idx="739">
                  <c:v>87</c:v>
                </c:pt>
                <c:pt idx="740">
                  <c:v>87</c:v>
                </c:pt>
                <c:pt idx="741">
                  <c:v>86.9</c:v>
                </c:pt>
                <c:pt idx="742">
                  <c:v>86.8</c:v>
                </c:pt>
                <c:pt idx="743">
                  <c:v>0</c:v>
                </c:pt>
                <c:pt idx="744">
                  <c:v>86.7</c:v>
                </c:pt>
                <c:pt idx="745">
                  <c:v>86.6</c:v>
                </c:pt>
                <c:pt idx="746">
                  <c:v>86.5</c:v>
                </c:pt>
                <c:pt idx="747">
                  <c:v>86.4</c:v>
                </c:pt>
                <c:pt idx="748">
                  <c:v>86.3</c:v>
                </c:pt>
                <c:pt idx="749">
                  <c:v>86.2</c:v>
                </c:pt>
                <c:pt idx="750">
                  <c:v>86.1</c:v>
                </c:pt>
                <c:pt idx="751">
                  <c:v>0</c:v>
                </c:pt>
                <c:pt idx="752">
                  <c:v>86</c:v>
                </c:pt>
                <c:pt idx="753">
                  <c:v>85.9</c:v>
                </c:pt>
                <c:pt idx="754">
                  <c:v>85.9</c:v>
                </c:pt>
                <c:pt idx="755">
                  <c:v>85.8</c:v>
                </c:pt>
                <c:pt idx="756">
                  <c:v>85.7</c:v>
                </c:pt>
                <c:pt idx="757">
                  <c:v>85.6</c:v>
                </c:pt>
                <c:pt idx="758">
                  <c:v>85.5</c:v>
                </c:pt>
                <c:pt idx="759">
                  <c:v>0</c:v>
                </c:pt>
                <c:pt idx="760">
                  <c:v>85.4</c:v>
                </c:pt>
                <c:pt idx="761">
                  <c:v>85.4</c:v>
                </c:pt>
                <c:pt idx="762">
                  <c:v>85.3</c:v>
                </c:pt>
                <c:pt idx="763">
                  <c:v>85.2</c:v>
                </c:pt>
                <c:pt idx="764">
                  <c:v>85.1</c:v>
                </c:pt>
                <c:pt idx="765">
                  <c:v>85.1</c:v>
                </c:pt>
                <c:pt idx="766">
                  <c:v>85</c:v>
                </c:pt>
                <c:pt idx="767">
                  <c:v>0</c:v>
                </c:pt>
                <c:pt idx="768">
                  <c:v>84.9</c:v>
                </c:pt>
                <c:pt idx="769">
                  <c:v>84.8</c:v>
                </c:pt>
                <c:pt idx="770">
                  <c:v>84.8</c:v>
                </c:pt>
                <c:pt idx="771">
                  <c:v>84.7</c:v>
                </c:pt>
                <c:pt idx="772">
                  <c:v>84.6</c:v>
                </c:pt>
                <c:pt idx="773">
                  <c:v>84.5</c:v>
                </c:pt>
                <c:pt idx="774">
                  <c:v>84.4</c:v>
                </c:pt>
                <c:pt idx="775">
                  <c:v>0</c:v>
                </c:pt>
                <c:pt idx="776">
                  <c:v>84.4</c:v>
                </c:pt>
                <c:pt idx="777">
                  <c:v>84.3</c:v>
                </c:pt>
                <c:pt idx="778">
                  <c:v>84.2</c:v>
                </c:pt>
                <c:pt idx="779">
                  <c:v>84.1</c:v>
                </c:pt>
                <c:pt idx="780">
                  <c:v>84</c:v>
                </c:pt>
                <c:pt idx="781">
                  <c:v>84</c:v>
                </c:pt>
                <c:pt idx="782">
                  <c:v>0</c:v>
                </c:pt>
                <c:pt idx="783">
                  <c:v>83.9</c:v>
                </c:pt>
                <c:pt idx="784">
                  <c:v>83.8</c:v>
                </c:pt>
                <c:pt idx="785">
                  <c:v>83.7</c:v>
                </c:pt>
                <c:pt idx="786">
                  <c:v>83.7</c:v>
                </c:pt>
                <c:pt idx="787">
                  <c:v>83.6</c:v>
                </c:pt>
                <c:pt idx="788">
                  <c:v>83.5</c:v>
                </c:pt>
                <c:pt idx="789">
                  <c:v>0</c:v>
                </c:pt>
                <c:pt idx="790">
                  <c:v>83.4</c:v>
                </c:pt>
                <c:pt idx="791">
                  <c:v>83.3</c:v>
                </c:pt>
                <c:pt idx="792">
                  <c:v>83.2</c:v>
                </c:pt>
                <c:pt idx="793">
                  <c:v>83.1</c:v>
                </c:pt>
                <c:pt idx="794">
                  <c:v>83.1</c:v>
                </c:pt>
                <c:pt idx="795">
                  <c:v>83</c:v>
                </c:pt>
                <c:pt idx="796">
                  <c:v>82.9</c:v>
                </c:pt>
                <c:pt idx="797">
                  <c:v>82.8</c:v>
                </c:pt>
                <c:pt idx="798">
                  <c:v>0</c:v>
                </c:pt>
                <c:pt idx="799">
                  <c:v>82.7</c:v>
                </c:pt>
                <c:pt idx="800">
                  <c:v>82.7</c:v>
                </c:pt>
                <c:pt idx="801">
                  <c:v>82.6</c:v>
                </c:pt>
                <c:pt idx="802">
                  <c:v>82.5</c:v>
                </c:pt>
                <c:pt idx="803">
                  <c:v>82.4</c:v>
                </c:pt>
                <c:pt idx="804">
                  <c:v>82.4</c:v>
                </c:pt>
                <c:pt idx="805">
                  <c:v>82.3</c:v>
                </c:pt>
                <c:pt idx="806">
                  <c:v>0</c:v>
                </c:pt>
                <c:pt idx="807">
                  <c:v>82.2</c:v>
                </c:pt>
                <c:pt idx="808">
                  <c:v>82.1</c:v>
                </c:pt>
                <c:pt idx="809">
                  <c:v>82.1</c:v>
                </c:pt>
                <c:pt idx="810">
                  <c:v>82</c:v>
                </c:pt>
                <c:pt idx="811">
                  <c:v>81.900000000000006</c:v>
                </c:pt>
                <c:pt idx="812">
                  <c:v>81.8</c:v>
                </c:pt>
                <c:pt idx="813">
                  <c:v>81.7</c:v>
                </c:pt>
                <c:pt idx="814">
                  <c:v>0</c:v>
                </c:pt>
                <c:pt idx="815">
                  <c:v>81.7</c:v>
                </c:pt>
                <c:pt idx="816">
                  <c:v>81.599999999999994</c:v>
                </c:pt>
                <c:pt idx="817">
                  <c:v>81.5</c:v>
                </c:pt>
                <c:pt idx="818">
                  <c:v>81.400000000000006</c:v>
                </c:pt>
                <c:pt idx="819">
                  <c:v>81.400000000000006</c:v>
                </c:pt>
                <c:pt idx="820">
                  <c:v>81.3</c:v>
                </c:pt>
                <c:pt idx="821">
                  <c:v>81.2</c:v>
                </c:pt>
                <c:pt idx="822">
                  <c:v>0</c:v>
                </c:pt>
                <c:pt idx="823">
                  <c:v>81.099999999999994</c:v>
                </c:pt>
                <c:pt idx="824">
                  <c:v>81</c:v>
                </c:pt>
                <c:pt idx="825">
                  <c:v>81</c:v>
                </c:pt>
                <c:pt idx="826">
                  <c:v>80.900000000000006</c:v>
                </c:pt>
                <c:pt idx="827">
                  <c:v>80.8</c:v>
                </c:pt>
                <c:pt idx="828">
                  <c:v>80.7</c:v>
                </c:pt>
                <c:pt idx="829">
                  <c:v>80.7</c:v>
                </c:pt>
                <c:pt idx="830">
                  <c:v>0</c:v>
                </c:pt>
                <c:pt idx="831">
                  <c:v>80.599999999999994</c:v>
                </c:pt>
                <c:pt idx="832">
                  <c:v>80.599999999999994</c:v>
                </c:pt>
                <c:pt idx="833">
                  <c:v>80.5</c:v>
                </c:pt>
                <c:pt idx="834">
                  <c:v>80.400000000000006</c:v>
                </c:pt>
                <c:pt idx="835">
                  <c:v>80.400000000000006</c:v>
                </c:pt>
                <c:pt idx="836">
                  <c:v>80.3</c:v>
                </c:pt>
                <c:pt idx="837">
                  <c:v>80.2</c:v>
                </c:pt>
                <c:pt idx="838">
                  <c:v>0</c:v>
                </c:pt>
                <c:pt idx="839">
                  <c:v>80.099999999999994</c:v>
                </c:pt>
                <c:pt idx="840">
                  <c:v>80.099999999999994</c:v>
                </c:pt>
                <c:pt idx="841">
                  <c:v>80</c:v>
                </c:pt>
                <c:pt idx="842">
                  <c:v>79.900000000000006</c:v>
                </c:pt>
                <c:pt idx="843">
                  <c:v>79.8</c:v>
                </c:pt>
                <c:pt idx="844">
                  <c:v>79.8</c:v>
                </c:pt>
                <c:pt idx="845">
                  <c:v>79.7</c:v>
                </c:pt>
                <c:pt idx="846">
                  <c:v>0</c:v>
                </c:pt>
                <c:pt idx="847">
                  <c:v>79.599999999999994</c:v>
                </c:pt>
                <c:pt idx="848">
                  <c:v>79.599999999999994</c:v>
                </c:pt>
                <c:pt idx="849">
                  <c:v>79.5</c:v>
                </c:pt>
                <c:pt idx="850">
                  <c:v>79.400000000000006</c:v>
                </c:pt>
                <c:pt idx="851">
                  <c:v>79.3</c:v>
                </c:pt>
                <c:pt idx="852">
                  <c:v>79.3</c:v>
                </c:pt>
                <c:pt idx="853">
                  <c:v>79.2</c:v>
                </c:pt>
                <c:pt idx="854">
                  <c:v>0</c:v>
                </c:pt>
                <c:pt idx="855">
                  <c:v>79.099999999999994</c:v>
                </c:pt>
                <c:pt idx="856">
                  <c:v>79.099999999999994</c:v>
                </c:pt>
                <c:pt idx="857">
                  <c:v>79</c:v>
                </c:pt>
                <c:pt idx="858">
                  <c:v>78.900000000000006</c:v>
                </c:pt>
                <c:pt idx="859">
                  <c:v>78.900000000000006</c:v>
                </c:pt>
                <c:pt idx="860">
                  <c:v>78.8</c:v>
                </c:pt>
                <c:pt idx="861">
                  <c:v>78.7</c:v>
                </c:pt>
                <c:pt idx="862">
                  <c:v>0</c:v>
                </c:pt>
                <c:pt idx="863">
                  <c:v>78.7</c:v>
                </c:pt>
                <c:pt idx="864">
                  <c:v>78.599999999999994</c:v>
                </c:pt>
                <c:pt idx="865">
                  <c:v>78.5</c:v>
                </c:pt>
                <c:pt idx="866">
                  <c:v>78.5</c:v>
                </c:pt>
                <c:pt idx="867">
                  <c:v>78.400000000000006</c:v>
                </c:pt>
                <c:pt idx="868">
                  <c:v>78.3</c:v>
                </c:pt>
                <c:pt idx="869">
                  <c:v>78.3</c:v>
                </c:pt>
                <c:pt idx="870">
                  <c:v>0</c:v>
                </c:pt>
                <c:pt idx="871">
                  <c:v>78.2</c:v>
                </c:pt>
                <c:pt idx="872">
                  <c:v>78.099999999999994</c:v>
                </c:pt>
                <c:pt idx="873">
                  <c:v>78</c:v>
                </c:pt>
                <c:pt idx="874">
                  <c:v>78</c:v>
                </c:pt>
                <c:pt idx="875">
                  <c:v>77.900000000000006</c:v>
                </c:pt>
                <c:pt idx="876">
                  <c:v>77.8</c:v>
                </c:pt>
                <c:pt idx="877">
                  <c:v>77.8</c:v>
                </c:pt>
                <c:pt idx="878">
                  <c:v>0</c:v>
                </c:pt>
                <c:pt idx="879">
                  <c:v>77.7</c:v>
                </c:pt>
                <c:pt idx="880">
                  <c:v>77.599999999999994</c:v>
                </c:pt>
                <c:pt idx="881">
                  <c:v>77.599999999999994</c:v>
                </c:pt>
                <c:pt idx="882">
                  <c:v>77.5</c:v>
                </c:pt>
                <c:pt idx="883">
                  <c:v>77.400000000000006</c:v>
                </c:pt>
                <c:pt idx="884">
                  <c:v>77.400000000000006</c:v>
                </c:pt>
                <c:pt idx="885">
                  <c:v>77.3</c:v>
                </c:pt>
                <c:pt idx="886">
                  <c:v>0</c:v>
                </c:pt>
                <c:pt idx="887">
                  <c:v>77.3</c:v>
                </c:pt>
                <c:pt idx="888">
                  <c:v>77.2</c:v>
                </c:pt>
                <c:pt idx="889">
                  <c:v>77.099999999999994</c:v>
                </c:pt>
                <c:pt idx="890">
                  <c:v>77</c:v>
                </c:pt>
                <c:pt idx="891">
                  <c:v>77</c:v>
                </c:pt>
                <c:pt idx="892">
                  <c:v>76.900000000000006</c:v>
                </c:pt>
                <c:pt idx="893">
                  <c:v>76.8</c:v>
                </c:pt>
                <c:pt idx="894">
                  <c:v>0</c:v>
                </c:pt>
                <c:pt idx="895">
                  <c:v>76.8</c:v>
                </c:pt>
                <c:pt idx="896">
                  <c:v>76.7</c:v>
                </c:pt>
                <c:pt idx="897">
                  <c:v>76.599999999999994</c:v>
                </c:pt>
                <c:pt idx="898">
                  <c:v>76.599999999999994</c:v>
                </c:pt>
                <c:pt idx="899">
                  <c:v>76.5</c:v>
                </c:pt>
                <c:pt idx="900">
                  <c:v>76.5</c:v>
                </c:pt>
                <c:pt idx="901">
                  <c:v>0</c:v>
                </c:pt>
                <c:pt idx="902">
                  <c:v>76.400000000000006</c:v>
                </c:pt>
                <c:pt idx="903">
                  <c:v>76.3</c:v>
                </c:pt>
                <c:pt idx="904">
                  <c:v>76.3</c:v>
                </c:pt>
                <c:pt idx="905">
                  <c:v>76.2</c:v>
                </c:pt>
                <c:pt idx="906">
                  <c:v>76.099999999999994</c:v>
                </c:pt>
                <c:pt idx="907">
                  <c:v>76.099999999999994</c:v>
                </c:pt>
                <c:pt idx="908">
                  <c:v>76</c:v>
                </c:pt>
                <c:pt idx="909">
                  <c:v>0</c:v>
                </c:pt>
                <c:pt idx="910">
                  <c:v>76</c:v>
                </c:pt>
                <c:pt idx="911">
                  <c:v>75.900000000000006</c:v>
                </c:pt>
                <c:pt idx="912">
                  <c:v>75.8</c:v>
                </c:pt>
                <c:pt idx="913">
                  <c:v>75.8</c:v>
                </c:pt>
                <c:pt idx="914">
                  <c:v>75.7</c:v>
                </c:pt>
                <c:pt idx="915">
                  <c:v>75.599999999999994</c:v>
                </c:pt>
                <c:pt idx="916">
                  <c:v>75.599999999999994</c:v>
                </c:pt>
                <c:pt idx="917">
                  <c:v>0</c:v>
                </c:pt>
                <c:pt idx="918">
                  <c:v>75.5</c:v>
                </c:pt>
                <c:pt idx="919">
                  <c:v>75.5</c:v>
                </c:pt>
                <c:pt idx="920">
                  <c:v>75.400000000000006</c:v>
                </c:pt>
                <c:pt idx="921">
                  <c:v>75.3</c:v>
                </c:pt>
                <c:pt idx="922">
                  <c:v>75.3</c:v>
                </c:pt>
                <c:pt idx="923">
                  <c:v>75.2</c:v>
                </c:pt>
                <c:pt idx="924">
                  <c:v>75.099999999999994</c:v>
                </c:pt>
                <c:pt idx="925">
                  <c:v>0</c:v>
                </c:pt>
                <c:pt idx="926">
                  <c:v>75.099999999999994</c:v>
                </c:pt>
                <c:pt idx="927">
                  <c:v>75</c:v>
                </c:pt>
                <c:pt idx="928">
                  <c:v>75</c:v>
                </c:pt>
                <c:pt idx="929">
                  <c:v>74.900000000000006</c:v>
                </c:pt>
                <c:pt idx="930">
                  <c:v>74.8</c:v>
                </c:pt>
                <c:pt idx="931">
                  <c:v>74.7</c:v>
                </c:pt>
                <c:pt idx="932">
                  <c:v>74.7</c:v>
                </c:pt>
                <c:pt idx="933">
                  <c:v>0</c:v>
                </c:pt>
                <c:pt idx="934">
                  <c:v>74.599999999999994</c:v>
                </c:pt>
                <c:pt idx="935">
                  <c:v>74.5</c:v>
                </c:pt>
                <c:pt idx="936">
                  <c:v>74.5</c:v>
                </c:pt>
                <c:pt idx="937">
                  <c:v>74.400000000000006</c:v>
                </c:pt>
                <c:pt idx="938">
                  <c:v>74.400000000000006</c:v>
                </c:pt>
                <c:pt idx="939">
                  <c:v>74.3</c:v>
                </c:pt>
                <c:pt idx="940">
                  <c:v>74.2</c:v>
                </c:pt>
                <c:pt idx="941">
                  <c:v>0</c:v>
                </c:pt>
                <c:pt idx="942">
                  <c:v>74.2</c:v>
                </c:pt>
                <c:pt idx="943">
                  <c:v>74.099999999999994</c:v>
                </c:pt>
                <c:pt idx="944">
                  <c:v>74</c:v>
                </c:pt>
                <c:pt idx="945">
                  <c:v>74</c:v>
                </c:pt>
                <c:pt idx="946">
                  <c:v>73.900000000000006</c:v>
                </c:pt>
                <c:pt idx="947">
                  <c:v>73.8</c:v>
                </c:pt>
                <c:pt idx="948">
                  <c:v>73.8</c:v>
                </c:pt>
                <c:pt idx="949">
                  <c:v>0</c:v>
                </c:pt>
                <c:pt idx="950">
                  <c:v>73.7</c:v>
                </c:pt>
                <c:pt idx="951">
                  <c:v>73.599999999999994</c:v>
                </c:pt>
                <c:pt idx="952">
                  <c:v>73.599999999999994</c:v>
                </c:pt>
                <c:pt idx="953">
                  <c:v>73.5</c:v>
                </c:pt>
                <c:pt idx="954">
                  <c:v>73.400000000000006</c:v>
                </c:pt>
                <c:pt idx="955">
                  <c:v>73.400000000000006</c:v>
                </c:pt>
                <c:pt idx="956">
                  <c:v>73.3</c:v>
                </c:pt>
                <c:pt idx="957">
                  <c:v>0</c:v>
                </c:pt>
                <c:pt idx="958">
                  <c:v>73.2</c:v>
                </c:pt>
                <c:pt idx="959">
                  <c:v>73.099999999999994</c:v>
                </c:pt>
                <c:pt idx="960">
                  <c:v>73.099999999999994</c:v>
                </c:pt>
                <c:pt idx="961">
                  <c:v>73</c:v>
                </c:pt>
                <c:pt idx="962">
                  <c:v>72.900000000000006</c:v>
                </c:pt>
                <c:pt idx="963">
                  <c:v>72.900000000000006</c:v>
                </c:pt>
                <c:pt idx="964">
                  <c:v>72.8</c:v>
                </c:pt>
                <c:pt idx="965">
                  <c:v>72.7</c:v>
                </c:pt>
                <c:pt idx="966">
                  <c:v>0</c:v>
                </c:pt>
                <c:pt idx="967">
                  <c:v>72.7</c:v>
                </c:pt>
                <c:pt idx="968">
                  <c:v>72.599999999999994</c:v>
                </c:pt>
                <c:pt idx="969">
                  <c:v>72.5</c:v>
                </c:pt>
                <c:pt idx="970">
                  <c:v>72.400000000000006</c:v>
                </c:pt>
                <c:pt idx="971">
                  <c:v>72.400000000000006</c:v>
                </c:pt>
                <c:pt idx="972">
                  <c:v>72.3</c:v>
                </c:pt>
                <c:pt idx="973">
                  <c:v>72.2</c:v>
                </c:pt>
                <c:pt idx="974">
                  <c:v>0</c:v>
                </c:pt>
                <c:pt idx="975">
                  <c:v>72.2</c:v>
                </c:pt>
                <c:pt idx="976">
                  <c:v>72.099999999999994</c:v>
                </c:pt>
                <c:pt idx="977">
                  <c:v>72.099999999999994</c:v>
                </c:pt>
                <c:pt idx="978">
                  <c:v>72</c:v>
                </c:pt>
                <c:pt idx="979">
                  <c:v>71.900000000000006</c:v>
                </c:pt>
                <c:pt idx="980">
                  <c:v>71.900000000000006</c:v>
                </c:pt>
                <c:pt idx="981">
                  <c:v>0</c:v>
                </c:pt>
                <c:pt idx="982">
                  <c:v>0</c:v>
                </c:pt>
                <c:pt idx="983">
                  <c:v>71.7</c:v>
                </c:pt>
                <c:pt idx="984">
                  <c:v>71.7</c:v>
                </c:pt>
                <c:pt idx="985">
                  <c:v>71.599999999999994</c:v>
                </c:pt>
                <c:pt idx="986">
                  <c:v>71.599999999999994</c:v>
                </c:pt>
                <c:pt idx="987">
                  <c:v>71.5</c:v>
                </c:pt>
                <c:pt idx="988">
                  <c:v>71.400000000000006</c:v>
                </c:pt>
                <c:pt idx="989">
                  <c:v>0</c:v>
                </c:pt>
                <c:pt idx="990">
                  <c:v>71.400000000000006</c:v>
                </c:pt>
                <c:pt idx="991">
                  <c:v>71.3</c:v>
                </c:pt>
                <c:pt idx="992">
                  <c:v>71.3</c:v>
                </c:pt>
                <c:pt idx="993">
                  <c:v>71.2</c:v>
                </c:pt>
                <c:pt idx="994">
                  <c:v>71.099999999999994</c:v>
                </c:pt>
                <c:pt idx="995">
                  <c:v>71.099999999999994</c:v>
                </c:pt>
                <c:pt idx="996">
                  <c:v>71</c:v>
                </c:pt>
                <c:pt idx="997">
                  <c:v>0</c:v>
                </c:pt>
                <c:pt idx="998">
                  <c:v>71</c:v>
                </c:pt>
                <c:pt idx="999">
                  <c:v>70.900000000000006</c:v>
                </c:pt>
                <c:pt idx="1000">
                  <c:v>70.8</c:v>
                </c:pt>
                <c:pt idx="1001">
                  <c:v>70.8</c:v>
                </c:pt>
                <c:pt idx="1002">
                  <c:v>70.7</c:v>
                </c:pt>
                <c:pt idx="1003">
                  <c:v>70.7</c:v>
                </c:pt>
                <c:pt idx="1004">
                  <c:v>70.599999999999994</c:v>
                </c:pt>
                <c:pt idx="1005">
                  <c:v>0</c:v>
                </c:pt>
                <c:pt idx="1006">
                  <c:v>70.5</c:v>
                </c:pt>
                <c:pt idx="1007">
                  <c:v>70.5</c:v>
                </c:pt>
                <c:pt idx="1008">
                  <c:v>70.400000000000006</c:v>
                </c:pt>
                <c:pt idx="1009">
                  <c:v>70.400000000000006</c:v>
                </c:pt>
                <c:pt idx="1010">
                  <c:v>70.3</c:v>
                </c:pt>
                <c:pt idx="1011">
                  <c:v>70.3</c:v>
                </c:pt>
                <c:pt idx="1012">
                  <c:v>70.2</c:v>
                </c:pt>
                <c:pt idx="1013">
                  <c:v>0</c:v>
                </c:pt>
                <c:pt idx="1014">
                  <c:v>70.099999999999994</c:v>
                </c:pt>
                <c:pt idx="1015">
                  <c:v>70.099999999999994</c:v>
                </c:pt>
                <c:pt idx="1016">
                  <c:v>70</c:v>
                </c:pt>
                <c:pt idx="1017">
                  <c:v>69.900000000000006</c:v>
                </c:pt>
                <c:pt idx="1018">
                  <c:v>69.900000000000006</c:v>
                </c:pt>
                <c:pt idx="1019">
                  <c:v>69.8</c:v>
                </c:pt>
                <c:pt idx="1020">
                  <c:v>0</c:v>
                </c:pt>
                <c:pt idx="1021">
                  <c:v>69.8</c:v>
                </c:pt>
                <c:pt idx="1022">
                  <c:v>69.7</c:v>
                </c:pt>
                <c:pt idx="1023">
                  <c:v>69.7</c:v>
                </c:pt>
                <c:pt idx="1024">
                  <c:v>69.599999999999994</c:v>
                </c:pt>
                <c:pt idx="1025">
                  <c:v>69.599999999999994</c:v>
                </c:pt>
                <c:pt idx="1026">
                  <c:v>69.5</c:v>
                </c:pt>
                <c:pt idx="1027">
                  <c:v>69.5</c:v>
                </c:pt>
                <c:pt idx="1028">
                  <c:v>0</c:v>
                </c:pt>
                <c:pt idx="1029">
                  <c:v>69.400000000000006</c:v>
                </c:pt>
                <c:pt idx="1030">
                  <c:v>69.400000000000006</c:v>
                </c:pt>
                <c:pt idx="1031">
                  <c:v>69.3</c:v>
                </c:pt>
                <c:pt idx="1032">
                  <c:v>69.3</c:v>
                </c:pt>
                <c:pt idx="1033">
                  <c:v>69.2</c:v>
                </c:pt>
                <c:pt idx="1034">
                  <c:v>69.2</c:v>
                </c:pt>
                <c:pt idx="1035">
                  <c:v>69.099999999999994</c:v>
                </c:pt>
                <c:pt idx="1036">
                  <c:v>0</c:v>
                </c:pt>
                <c:pt idx="1037">
                  <c:v>69.099999999999994</c:v>
                </c:pt>
                <c:pt idx="1038">
                  <c:v>69</c:v>
                </c:pt>
                <c:pt idx="1039">
                  <c:v>69</c:v>
                </c:pt>
                <c:pt idx="1040">
                  <c:v>68.900000000000006</c:v>
                </c:pt>
                <c:pt idx="1041">
                  <c:v>68.900000000000006</c:v>
                </c:pt>
                <c:pt idx="1042">
                  <c:v>68.900000000000006</c:v>
                </c:pt>
                <c:pt idx="1043">
                  <c:v>68.8</c:v>
                </c:pt>
                <c:pt idx="1044">
                  <c:v>0</c:v>
                </c:pt>
                <c:pt idx="1045">
                  <c:v>68.8</c:v>
                </c:pt>
                <c:pt idx="1046">
                  <c:v>68.7</c:v>
                </c:pt>
                <c:pt idx="1047">
                  <c:v>68.7</c:v>
                </c:pt>
                <c:pt idx="1048">
                  <c:v>68.599999999999994</c:v>
                </c:pt>
                <c:pt idx="1049">
                  <c:v>68.599999999999994</c:v>
                </c:pt>
                <c:pt idx="1050">
                  <c:v>68.5</c:v>
                </c:pt>
                <c:pt idx="1051">
                  <c:v>68.5</c:v>
                </c:pt>
                <c:pt idx="1052">
                  <c:v>0</c:v>
                </c:pt>
                <c:pt idx="1053">
                  <c:v>68.400000000000006</c:v>
                </c:pt>
                <c:pt idx="1054">
                  <c:v>68.400000000000006</c:v>
                </c:pt>
                <c:pt idx="1055">
                  <c:v>68.3</c:v>
                </c:pt>
                <c:pt idx="1056">
                  <c:v>68.3</c:v>
                </c:pt>
                <c:pt idx="1057">
                  <c:v>68.2</c:v>
                </c:pt>
                <c:pt idx="1058">
                  <c:v>68.2</c:v>
                </c:pt>
                <c:pt idx="1059">
                  <c:v>68.099999999999994</c:v>
                </c:pt>
                <c:pt idx="1060">
                  <c:v>0</c:v>
                </c:pt>
                <c:pt idx="1061">
                  <c:v>68.099999999999994</c:v>
                </c:pt>
                <c:pt idx="1062">
                  <c:v>68</c:v>
                </c:pt>
                <c:pt idx="1063">
                  <c:v>68</c:v>
                </c:pt>
                <c:pt idx="1064">
                  <c:v>67.900000000000006</c:v>
                </c:pt>
                <c:pt idx="1065">
                  <c:v>67.900000000000006</c:v>
                </c:pt>
                <c:pt idx="1066">
                  <c:v>67.900000000000006</c:v>
                </c:pt>
                <c:pt idx="1067">
                  <c:v>67.8</c:v>
                </c:pt>
                <c:pt idx="1068">
                  <c:v>0</c:v>
                </c:pt>
                <c:pt idx="1069">
                  <c:v>67.8</c:v>
                </c:pt>
                <c:pt idx="1070">
                  <c:v>67.7</c:v>
                </c:pt>
                <c:pt idx="1071">
                  <c:v>67.7</c:v>
                </c:pt>
                <c:pt idx="1072">
                  <c:v>67.599999999999994</c:v>
                </c:pt>
                <c:pt idx="1073">
                  <c:v>67.599999999999994</c:v>
                </c:pt>
                <c:pt idx="1074">
                  <c:v>67.5</c:v>
                </c:pt>
                <c:pt idx="1075">
                  <c:v>67.5</c:v>
                </c:pt>
                <c:pt idx="1076">
                  <c:v>67.400000000000006</c:v>
                </c:pt>
                <c:pt idx="1077">
                  <c:v>0</c:v>
                </c:pt>
                <c:pt idx="1078">
                  <c:v>67.400000000000006</c:v>
                </c:pt>
                <c:pt idx="1079">
                  <c:v>67.3</c:v>
                </c:pt>
                <c:pt idx="1080">
                  <c:v>67.3</c:v>
                </c:pt>
                <c:pt idx="1081">
                  <c:v>67.2</c:v>
                </c:pt>
                <c:pt idx="1082">
                  <c:v>67.2</c:v>
                </c:pt>
                <c:pt idx="1083">
                  <c:v>67.099999999999994</c:v>
                </c:pt>
                <c:pt idx="1084">
                  <c:v>67.099999999999994</c:v>
                </c:pt>
                <c:pt idx="1085">
                  <c:v>0</c:v>
                </c:pt>
                <c:pt idx="1086">
                  <c:v>67</c:v>
                </c:pt>
                <c:pt idx="1087">
                  <c:v>67</c:v>
                </c:pt>
                <c:pt idx="1088">
                  <c:v>66.900000000000006</c:v>
                </c:pt>
                <c:pt idx="1089">
                  <c:v>66.900000000000006</c:v>
                </c:pt>
                <c:pt idx="1090">
                  <c:v>66.8</c:v>
                </c:pt>
                <c:pt idx="1091">
                  <c:v>66.8</c:v>
                </c:pt>
                <c:pt idx="1092">
                  <c:v>66.7</c:v>
                </c:pt>
                <c:pt idx="1093">
                  <c:v>0</c:v>
                </c:pt>
                <c:pt idx="1094">
                  <c:v>66.7</c:v>
                </c:pt>
                <c:pt idx="1095">
                  <c:v>66.599999999999994</c:v>
                </c:pt>
                <c:pt idx="1096">
                  <c:v>66.599999999999994</c:v>
                </c:pt>
                <c:pt idx="1097">
                  <c:v>66.599999999999994</c:v>
                </c:pt>
                <c:pt idx="1098">
                  <c:v>66.5</c:v>
                </c:pt>
                <c:pt idx="1099">
                  <c:v>66.5</c:v>
                </c:pt>
                <c:pt idx="1100">
                  <c:v>66.400000000000006</c:v>
                </c:pt>
                <c:pt idx="1101">
                  <c:v>0</c:v>
                </c:pt>
                <c:pt idx="1102">
                  <c:v>66.400000000000006</c:v>
                </c:pt>
                <c:pt idx="1103">
                  <c:v>66.3</c:v>
                </c:pt>
                <c:pt idx="1104">
                  <c:v>66.3</c:v>
                </c:pt>
                <c:pt idx="1105">
                  <c:v>66.2</c:v>
                </c:pt>
                <c:pt idx="1106">
                  <c:v>66.099999999999994</c:v>
                </c:pt>
                <c:pt idx="1107">
                  <c:v>66.099999999999994</c:v>
                </c:pt>
                <c:pt idx="1108">
                  <c:v>0</c:v>
                </c:pt>
                <c:pt idx="1109">
                  <c:v>66</c:v>
                </c:pt>
                <c:pt idx="1110">
                  <c:v>66</c:v>
                </c:pt>
                <c:pt idx="1111">
                  <c:v>65.900000000000006</c:v>
                </c:pt>
                <c:pt idx="1112">
                  <c:v>65.900000000000006</c:v>
                </c:pt>
                <c:pt idx="1113">
                  <c:v>65.900000000000006</c:v>
                </c:pt>
                <c:pt idx="1114">
                  <c:v>65.8</c:v>
                </c:pt>
                <c:pt idx="1115">
                  <c:v>65.8</c:v>
                </c:pt>
                <c:pt idx="1116">
                  <c:v>0</c:v>
                </c:pt>
                <c:pt idx="1117">
                  <c:v>65.7</c:v>
                </c:pt>
                <c:pt idx="1118">
                  <c:v>65.7</c:v>
                </c:pt>
                <c:pt idx="1119">
                  <c:v>65.599999999999994</c:v>
                </c:pt>
                <c:pt idx="1120">
                  <c:v>65.599999999999994</c:v>
                </c:pt>
                <c:pt idx="1121">
                  <c:v>65.5</c:v>
                </c:pt>
                <c:pt idx="1122">
                  <c:v>65.5</c:v>
                </c:pt>
                <c:pt idx="1123">
                  <c:v>65.5</c:v>
                </c:pt>
                <c:pt idx="1124">
                  <c:v>0</c:v>
                </c:pt>
                <c:pt idx="1125">
                  <c:v>65.400000000000006</c:v>
                </c:pt>
                <c:pt idx="1126">
                  <c:v>65.400000000000006</c:v>
                </c:pt>
                <c:pt idx="1127">
                  <c:v>65.400000000000006</c:v>
                </c:pt>
                <c:pt idx="1128">
                  <c:v>65.400000000000006</c:v>
                </c:pt>
                <c:pt idx="1129">
                  <c:v>65.3</c:v>
                </c:pt>
                <c:pt idx="1130">
                  <c:v>65.3</c:v>
                </c:pt>
                <c:pt idx="1131">
                  <c:v>65.2</c:v>
                </c:pt>
                <c:pt idx="1132">
                  <c:v>0</c:v>
                </c:pt>
                <c:pt idx="1133">
                  <c:v>65.2</c:v>
                </c:pt>
                <c:pt idx="1134">
                  <c:v>65.2</c:v>
                </c:pt>
                <c:pt idx="1135">
                  <c:v>65.099999999999994</c:v>
                </c:pt>
                <c:pt idx="1136">
                  <c:v>65.099999999999994</c:v>
                </c:pt>
                <c:pt idx="1137">
                  <c:v>65</c:v>
                </c:pt>
                <c:pt idx="1138">
                  <c:v>65</c:v>
                </c:pt>
                <c:pt idx="1139">
                  <c:v>0</c:v>
                </c:pt>
                <c:pt idx="1140">
                  <c:v>65</c:v>
                </c:pt>
                <c:pt idx="1141">
                  <c:v>64.900000000000006</c:v>
                </c:pt>
                <c:pt idx="1142">
                  <c:v>64.900000000000006</c:v>
                </c:pt>
                <c:pt idx="1143">
                  <c:v>64.900000000000006</c:v>
                </c:pt>
                <c:pt idx="1144">
                  <c:v>64.8</c:v>
                </c:pt>
                <c:pt idx="1145">
                  <c:v>64.8</c:v>
                </c:pt>
                <c:pt idx="1146">
                  <c:v>64.7</c:v>
                </c:pt>
                <c:pt idx="1147">
                  <c:v>0</c:v>
                </c:pt>
                <c:pt idx="1148">
                  <c:v>64.7</c:v>
                </c:pt>
                <c:pt idx="1149">
                  <c:v>64.7</c:v>
                </c:pt>
                <c:pt idx="1150">
                  <c:v>64.599999999999994</c:v>
                </c:pt>
                <c:pt idx="1151">
                  <c:v>64.599999999999994</c:v>
                </c:pt>
                <c:pt idx="1152">
                  <c:v>64.5</c:v>
                </c:pt>
                <c:pt idx="1153">
                  <c:v>64.5</c:v>
                </c:pt>
                <c:pt idx="1154">
                  <c:v>64.400000000000006</c:v>
                </c:pt>
                <c:pt idx="1155">
                  <c:v>0</c:v>
                </c:pt>
                <c:pt idx="1156">
                  <c:v>64.400000000000006</c:v>
                </c:pt>
                <c:pt idx="1157">
                  <c:v>64.400000000000006</c:v>
                </c:pt>
                <c:pt idx="1158">
                  <c:v>64.3</c:v>
                </c:pt>
                <c:pt idx="1159">
                  <c:v>64.3</c:v>
                </c:pt>
                <c:pt idx="1160">
                  <c:v>64.2</c:v>
                </c:pt>
                <c:pt idx="1161">
                  <c:v>64.2</c:v>
                </c:pt>
                <c:pt idx="1162">
                  <c:v>64.2</c:v>
                </c:pt>
                <c:pt idx="1163">
                  <c:v>0</c:v>
                </c:pt>
                <c:pt idx="1164">
                  <c:v>64.099999999999994</c:v>
                </c:pt>
                <c:pt idx="1165">
                  <c:v>64.099999999999994</c:v>
                </c:pt>
                <c:pt idx="1166">
                  <c:v>64</c:v>
                </c:pt>
                <c:pt idx="1167">
                  <c:v>64</c:v>
                </c:pt>
                <c:pt idx="1168">
                  <c:v>63.9</c:v>
                </c:pt>
                <c:pt idx="1169">
                  <c:v>63.9</c:v>
                </c:pt>
                <c:pt idx="1170">
                  <c:v>63.9</c:v>
                </c:pt>
                <c:pt idx="1171">
                  <c:v>0</c:v>
                </c:pt>
                <c:pt idx="1172">
                  <c:v>63.8</c:v>
                </c:pt>
                <c:pt idx="1173">
                  <c:v>63.8</c:v>
                </c:pt>
                <c:pt idx="1174">
                  <c:v>63.7</c:v>
                </c:pt>
                <c:pt idx="1175">
                  <c:v>63.7</c:v>
                </c:pt>
                <c:pt idx="1176">
                  <c:v>63.6</c:v>
                </c:pt>
                <c:pt idx="1177">
                  <c:v>63.6</c:v>
                </c:pt>
                <c:pt idx="1178">
                  <c:v>63.6</c:v>
                </c:pt>
                <c:pt idx="1179">
                  <c:v>0</c:v>
                </c:pt>
                <c:pt idx="1180">
                  <c:v>63.5</c:v>
                </c:pt>
                <c:pt idx="1181">
                  <c:v>63.5</c:v>
                </c:pt>
                <c:pt idx="1182">
                  <c:v>63.4</c:v>
                </c:pt>
                <c:pt idx="1183">
                  <c:v>63.4</c:v>
                </c:pt>
                <c:pt idx="1184">
                  <c:v>63.3</c:v>
                </c:pt>
                <c:pt idx="1185">
                  <c:v>63.3</c:v>
                </c:pt>
                <c:pt idx="1186">
                  <c:v>63.2</c:v>
                </c:pt>
                <c:pt idx="1187">
                  <c:v>0</c:v>
                </c:pt>
                <c:pt idx="1188">
                  <c:v>63.2</c:v>
                </c:pt>
                <c:pt idx="1189">
                  <c:v>63.1</c:v>
                </c:pt>
                <c:pt idx="1190">
                  <c:v>63.1</c:v>
                </c:pt>
                <c:pt idx="1191">
                  <c:v>63</c:v>
                </c:pt>
                <c:pt idx="1192">
                  <c:v>63</c:v>
                </c:pt>
                <c:pt idx="1193">
                  <c:v>62.9</c:v>
                </c:pt>
                <c:pt idx="1194">
                  <c:v>62.9</c:v>
                </c:pt>
                <c:pt idx="1195">
                  <c:v>0</c:v>
                </c:pt>
                <c:pt idx="1196">
                  <c:v>62.8</c:v>
                </c:pt>
                <c:pt idx="1197">
                  <c:v>62.8</c:v>
                </c:pt>
                <c:pt idx="1198">
                  <c:v>62.7</c:v>
                </c:pt>
                <c:pt idx="1199">
                  <c:v>62.7</c:v>
                </c:pt>
                <c:pt idx="1200">
                  <c:v>62.7</c:v>
                </c:pt>
                <c:pt idx="1201">
                  <c:v>62.6</c:v>
                </c:pt>
                <c:pt idx="1202">
                  <c:v>62.6</c:v>
                </c:pt>
                <c:pt idx="1203">
                  <c:v>0</c:v>
                </c:pt>
                <c:pt idx="1204">
                  <c:v>62.5</c:v>
                </c:pt>
                <c:pt idx="1205">
                  <c:v>62.5</c:v>
                </c:pt>
                <c:pt idx="1206">
                  <c:v>62.4</c:v>
                </c:pt>
                <c:pt idx="1207">
                  <c:v>62.4</c:v>
                </c:pt>
                <c:pt idx="1208">
                  <c:v>62.3</c:v>
                </c:pt>
                <c:pt idx="1209">
                  <c:v>62.3</c:v>
                </c:pt>
                <c:pt idx="1210">
                  <c:v>0</c:v>
                </c:pt>
                <c:pt idx="1211">
                  <c:v>62.2</c:v>
                </c:pt>
                <c:pt idx="1212">
                  <c:v>62.2</c:v>
                </c:pt>
                <c:pt idx="1213">
                  <c:v>62.2</c:v>
                </c:pt>
                <c:pt idx="1214">
                  <c:v>62.1</c:v>
                </c:pt>
                <c:pt idx="1215">
                  <c:v>62.1</c:v>
                </c:pt>
                <c:pt idx="1216">
                  <c:v>62</c:v>
                </c:pt>
                <c:pt idx="1217">
                  <c:v>62</c:v>
                </c:pt>
                <c:pt idx="1218">
                  <c:v>62</c:v>
                </c:pt>
                <c:pt idx="1219">
                  <c:v>0</c:v>
                </c:pt>
                <c:pt idx="1220">
                  <c:v>61.9</c:v>
                </c:pt>
                <c:pt idx="1221">
                  <c:v>61.9</c:v>
                </c:pt>
                <c:pt idx="1222">
                  <c:v>61.8</c:v>
                </c:pt>
                <c:pt idx="1223">
                  <c:v>61.8</c:v>
                </c:pt>
                <c:pt idx="1224">
                  <c:v>61.8</c:v>
                </c:pt>
                <c:pt idx="1225">
                  <c:v>61.7</c:v>
                </c:pt>
                <c:pt idx="1226">
                  <c:v>61.7</c:v>
                </c:pt>
                <c:pt idx="1227">
                  <c:v>0</c:v>
                </c:pt>
                <c:pt idx="1228">
                  <c:v>61.6</c:v>
                </c:pt>
                <c:pt idx="1229">
                  <c:v>61.6</c:v>
                </c:pt>
                <c:pt idx="1230">
                  <c:v>61.6</c:v>
                </c:pt>
                <c:pt idx="1231">
                  <c:v>61.5</c:v>
                </c:pt>
                <c:pt idx="1232">
                  <c:v>61.5</c:v>
                </c:pt>
                <c:pt idx="1233">
                  <c:v>61.5</c:v>
                </c:pt>
                <c:pt idx="1234">
                  <c:v>61.5</c:v>
                </c:pt>
                <c:pt idx="1235">
                  <c:v>0</c:v>
                </c:pt>
                <c:pt idx="1236">
                  <c:v>61.4</c:v>
                </c:pt>
                <c:pt idx="1237">
                  <c:v>61.4</c:v>
                </c:pt>
                <c:pt idx="1238">
                  <c:v>61.4</c:v>
                </c:pt>
                <c:pt idx="1239">
                  <c:v>61.3</c:v>
                </c:pt>
                <c:pt idx="1240">
                  <c:v>61.3</c:v>
                </c:pt>
                <c:pt idx="1241">
                  <c:v>61.2</c:v>
                </c:pt>
                <c:pt idx="1242">
                  <c:v>61.2</c:v>
                </c:pt>
                <c:pt idx="1243">
                  <c:v>0</c:v>
                </c:pt>
                <c:pt idx="1244">
                  <c:v>61.2</c:v>
                </c:pt>
                <c:pt idx="1245">
                  <c:v>61.1</c:v>
                </c:pt>
                <c:pt idx="1246">
                  <c:v>61.1</c:v>
                </c:pt>
                <c:pt idx="1247">
                  <c:v>61.1</c:v>
                </c:pt>
                <c:pt idx="1248">
                  <c:v>61</c:v>
                </c:pt>
                <c:pt idx="1249">
                  <c:v>61</c:v>
                </c:pt>
                <c:pt idx="1250">
                  <c:v>61</c:v>
                </c:pt>
                <c:pt idx="1251">
                  <c:v>0</c:v>
                </c:pt>
                <c:pt idx="1252">
                  <c:v>61</c:v>
                </c:pt>
                <c:pt idx="1253">
                  <c:v>60.9</c:v>
                </c:pt>
                <c:pt idx="1254">
                  <c:v>60.9</c:v>
                </c:pt>
                <c:pt idx="1255">
                  <c:v>60.8</c:v>
                </c:pt>
                <c:pt idx="1256">
                  <c:v>60.8</c:v>
                </c:pt>
                <c:pt idx="1257">
                  <c:v>0</c:v>
                </c:pt>
                <c:pt idx="1258">
                  <c:v>0</c:v>
                </c:pt>
                <c:pt idx="1259">
                  <c:v>60.7</c:v>
                </c:pt>
                <c:pt idx="1260">
                  <c:v>60.6</c:v>
                </c:pt>
                <c:pt idx="1261">
                  <c:v>60.6</c:v>
                </c:pt>
                <c:pt idx="1262">
                  <c:v>60.6</c:v>
                </c:pt>
                <c:pt idx="1263">
                  <c:v>60.5</c:v>
                </c:pt>
                <c:pt idx="1264">
                  <c:v>60.5</c:v>
                </c:pt>
                <c:pt idx="1265">
                  <c:v>0</c:v>
                </c:pt>
                <c:pt idx="1266">
                  <c:v>0</c:v>
                </c:pt>
                <c:pt idx="1267">
                  <c:v>60.4</c:v>
                </c:pt>
                <c:pt idx="1268">
                  <c:v>60.4</c:v>
                </c:pt>
                <c:pt idx="1269">
                  <c:v>60.4</c:v>
                </c:pt>
                <c:pt idx="1270">
                  <c:v>60.4</c:v>
                </c:pt>
                <c:pt idx="1271">
                  <c:v>60.3</c:v>
                </c:pt>
                <c:pt idx="1272">
                  <c:v>60.3</c:v>
                </c:pt>
                <c:pt idx="1273">
                  <c:v>0</c:v>
                </c:pt>
                <c:pt idx="1274">
                  <c:v>60.2</c:v>
                </c:pt>
                <c:pt idx="1275">
                  <c:v>60.2</c:v>
                </c:pt>
                <c:pt idx="1276">
                  <c:v>60.2</c:v>
                </c:pt>
                <c:pt idx="1277">
                  <c:v>60.1</c:v>
                </c:pt>
                <c:pt idx="1278">
                  <c:v>60.1</c:v>
                </c:pt>
                <c:pt idx="1279">
                  <c:v>60.1</c:v>
                </c:pt>
                <c:pt idx="1280">
                  <c:v>60</c:v>
                </c:pt>
                <c:pt idx="1281">
                  <c:v>0</c:v>
                </c:pt>
                <c:pt idx="1282">
                  <c:v>60</c:v>
                </c:pt>
                <c:pt idx="1283">
                  <c:v>60</c:v>
                </c:pt>
                <c:pt idx="1284">
                  <c:v>59.9</c:v>
                </c:pt>
                <c:pt idx="1285">
                  <c:v>59.9</c:v>
                </c:pt>
                <c:pt idx="1286">
                  <c:v>59.9</c:v>
                </c:pt>
                <c:pt idx="1287">
                  <c:v>59.8</c:v>
                </c:pt>
                <c:pt idx="1288">
                  <c:v>59.8</c:v>
                </c:pt>
                <c:pt idx="1289">
                  <c:v>0</c:v>
                </c:pt>
                <c:pt idx="1290">
                  <c:v>59.8</c:v>
                </c:pt>
                <c:pt idx="1291">
                  <c:v>59.7</c:v>
                </c:pt>
                <c:pt idx="1292">
                  <c:v>59.7</c:v>
                </c:pt>
                <c:pt idx="1293">
                  <c:v>59.7</c:v>
                </c:pt>
                <c:pt idx="1294">
                  <c:v>59.7</c:v>
                </c:pt>
                <c:pt idx="1295">
                  <c:v>59.6</c:v>
                </c:pt>
                <c:pt idx="1296">
                  <c:v>59.6</c:v>
                </c:pt>
                <c:pt idx="1297">
                  <c:v>0</c:v>
                </c:pt>
                <c:pt idx="1298">
                  <c:v>59.6</c:v>
                </c:pt>
                <c:pt idx="1299">
                  <c:v>59.5</c:v>
                </c:pt>
                <c:pt idx="1300">
                  <c:v>59.5</c:v>
                </c:pt>
                <c:pt idx="1301">
                  <c:v>59.5</c:v>
                </c:pt>
                <c:pt idx="1302">
                  <c:v>59.4</c:v>
                </c:pt>
                <c:pt idx="1303">
                  <c:v>59.4</c:v>
                </c:pt>
                <c:pt idx="1304">
                  <c:v>59.4</c:v>
                </c:pt>
                <c:pt idx="1305">
                  <c:v>0</c:v>
                </c:pt>
                <c:pt idx="1306">
                  <c:v>59.3</c:v>
                </c:pt>
                <c:pt idx="1307">
                  <c:v>59.3</c:v>
                </c:pt>
                <c:pt idx="1308">
                  <c:v>59.3</c:v>
                </c:pt>
                <c:pt idx="1309">
                  <c:v>59.2</c:v>
                </c:pt>
                <c:pt idx="1310">
                  <c:v>59.2</c:v>
                </c:pt>
                <c:pt idx="1311">
                  <c:v>59.2</c:v>
                </c:pt>
                <c:pt idx="1312">
                  <c:v>59.2</c:v>
                </c:pt>
                <c:pt idx="1313">
                  <c:v>0</c:v>
                </c:pt>
                <c:pt idx="1314">
                  <c:v>59.1</c:v>
                </c:pt>
                <c:pt idx="1315">
                  <c:v>59.1</c:v>
                </c:pt>
                <c:pt idx="1316">
                  <c:v>59.1</c:v>
                </c:pt>
                <c:pt idx="1317">
                  <c:v>59</c:v>
                </c:pt>
                <c:pt idx="1318">
                  <c:v>59</c:v>
                </c:pt>
                <c:pt idx="1319">
                  <c:v>59</c:v>
                </c:pt>
                <c:pt idx="1320">
                  <c:v>58.9</c:v>
                </c:pt>
                <c:pt idx="1321">
                  <c:v>58.9</c:v>
                </c:pt>
                <c:pt idx="1322">
                  <c:v>0</c:v>
                </c:pt>
                <c:pt idx="1323">
                  <c:v>58.9</c:v>
                </c:pt>
                <c:pt idx="1324">
                  <c:v>58.8</c:v>
                </c:pt>
                <c:pt idx="1325">
                  <c:v>58.8</c:v>
                </c:pt>
                <c:pt idx="1326">
                  <c:v>58.8</c:v>
                </c:pt>
                <c:pt idx="1327">
                  <c:v>58.7</c:v>
                </c:pt>
                <c:pt idx="1328">
                  <c:v>58.7</c:v>
                </c:pt>
                <c:pt idx="1329">
                  <c:v>58.6</c:v>
                </c:pt>
                <c:pt idx="1330">
                  <c:v>0</c:v>
                </c:pt>
                <c:pt idx="1331">
                  <c:v>58.6</c:v>
                </c:pt>
                <c:pt idx="1332">
                  <c:v>58.5</c:v>
                </c:pt>
                <c:pt idx="1333">
                  <c:v>58.5</c:v>
                </c:pt>
                <c:pt idx="1334">
                  <c:v>58.4</c:v>
                </c:pt>
                <c:pt idx="1335">
                  <c:v>58.4</c:v>
                </c:pt>
                <c:pt idx="1336">
                  <c:v>58.4</c:v>
                </c:pt>
                <c:pt idx="1337">
                  <c:v>58.4</c:v>
                </c:pt>
                <c:pt idx="1338">
                  <c:v>0</c:v>
                </c:pt>
                <c:pt idx="1339">
                  <c:v>58.3</c:v>
                </c:pt>
                <c:pt idx="1340">
                  <c:v>58.3</c:v>
                </c:pt>
                <c:pt idx="1341">
                  <c:v>58.3</c:v>
                </c:pt>
                <c:pt idx="1342">
                  <c:v>58.2</c:v>
                </c:pt>
                <c:pt idx="1343">
                  <c:v>58.2</c:v>
                </c:pt>
                <c:pt idx="1344">
                  <c:v>58.2</c:v>
                </c:pt>
                <c:pt idx="1345">
                  <c:v>58.1</c:v>
                </c:pt>
                <c:pt idx="1346">
                  <c:v>0</c:v>
                </c:pt>
                <c:pt idx="1347">
                  <c:v>58.1</c:v>
                </c:pt>
                <c:pt idx="1348">
                  <c:v>58.1</c:v>
                </c:pt>
                <c:pt idx="1349">
                  <c:v>58</c:v>
                </c:pt>
                <c:pt idx="1350">
                  <c:v>58</c:v>
                </c:pt>
                <c:pt idx="1351">
                  <c:v>58</c:v>
                </c:pt>
                <c:pt idx="1352">
                  <c:v>57.9</c:v>
                </c:pt>
                <c:pt idx="1353">
                  <c:v>57.9</c:v>
                </c:pt>
                <c:pt idx="1354">
                  <c:v>0</c:v>
                </c:pt>
                <c:pt idx="1355">
                  <c:v>57.9</c:v>
                </c:pt>
                <c:pt idx="1356">
                  <c:v>57.8</c:v>
                </c:pt>
                <c:pt idx="1357">
                  <c:v>57.8</c:v>
                </c:pt>
                <c:pt idx="1358">
                  <c:v>57.8</c:v>
                </c:pt>
                <c:pt idx="1359">
                  <c:v>57.7</c:v>
                </c:pt>
                <c:pt idx="1360">
                  <c:v>57.7</c:v>
                </c:pt>
                <c:pt idx="1361">
                  <c:v>57.7</c:v>
                </c:pt>
                <c:pt idx="1362">
                  <c:v>0</c:v>
                </c:pt>
                <c:pt idx="1363">
                  <c:v>57.7</c:v>
                </c:pt>
                <c:pt idx="1364">
                  <c:v>57.6</c:v>
                </c:pt>
                <c:pt idx="1365">
                  <c:v>57.6</c:v>
                </c:pt>
                <c:pt idx="1366">
                  <c:v>57.6</c:v>
                </c:pt>
                <c:pt idx="1367">
                  <c:v>57.5</c:v>
                </c:pt>
                <c:pt idx="1368">
                  <c:v>57.5</c:v>
                </c:pt>
                <c:pt idx="1369">
                  <c:v>57.5</c:v>
                </c:pt>
                <c:pt idx="1370">
                  <c:v>0</c:v>
                </c:pt>
                <c:pt idx="1371">
                  <c:v>57.4</c:v>
                </c:pt>
                <c:pt idx="1372">
                  <c:v>57.4</c:v>
                </c:pt>
                <c:pt idx="1373">
                  <c:v>57.4</c:v>
                </c:pt>
                <c:pt idx="1374">
                  <c:v>57.3</c:v>
                </c:pt>
                <c:pt idx="1375">
                  <c:v>57.3</c:v>
                </c:pt>
                <c:pt idx="1376">
                  <c:v>0</c:v>
                </c:pt>
                <c:pt idx="1377">
                  <c:v>0</c:v>
                </c:pt>
                <c:pt idx="1378">
                  <c:v>57.2</c:v>
                </c:pt>
                <c:pt idx="1379">
                  <c:v>57.2</c:v>
                </c:pt>
                <c:pt idx="1380">
                  <c:v>57.2</c:v>
                </c:pt>
                <c:pt idx="1381">
                  <c:v>57.2</c:v>
                </c:pt>
                <c:pt idx="1382">
                  <c:v>57.1</c:v>
                </c:pt>
                <c:pt idx="1383">
                  <c:v>57.1</c:v>
                </c:pt>
                <c:pt idx="1384">
                  <c:v>0</c:v>
                </c:pt>
                <c:pt idx="1385">
                  <c:v>0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56.9</c:v>
                </c:pt>
                <c:pt idx="1390">
                  <c:v>56.9</c:v>
                </c:pt>
                <c:pt idx="1391">
                  <c:v>56.9</c:v>
                </c:pt>
                <c:pt idx="1392">
                  <c:v>0</c:v>
                </c:pt>
                <c:pt idx="1393">
                  <c:v>56.8</c:v>
                </c:pt>
                <c:pt idx="1394">
                  <c:v>56.8</c:v>
                </c:pt>
                <c:pt idx="1395">
                  <c:v>56.8</c:v>
                </c:pt>
                <c:pt idx="1396">
                  <c:v>56.7</c:v>
                </c:pt>
                <c:pt idx="1397">
                  <c:v>56.7</c:v>
                </c:pt>
                <c:pt idx="1398">
                  <c:v>56.7</c:v>
                </c:pt>
                <c:pt idx="1399">
                  <c:v>56.6</c:v>
                </c:pt>
                <c:pt idx="1400">
                  <c:v>56.6</c:v>
                </c:pt>
                <c:pt idx="1401">
                  <c:v>0</c:v>
                </c:pt>
                <c:pt idx="1402">
                  <c:v>56.6</c:v>
                </c:pt>
                <c:pt idx="1403">
                  <c:v>56.5</c:v>
                </c:pt>
                <c:pt idx="1404">
                  <c:v>56.5</c:v>
                </c:pt>
                <c:pt idx="1405">
                  <c:v>56.5</c:v>
                </c:pt>
                <c:pt idx="1406">
                  <c:v>56.5</c:v>
                </c:pt>
                <c:pt idx="1407">
                  <c:v>56.5</c:v>
                </c:pt>
                <c:pt idx="1408">
                  <c:v>56.4</c:v>
                </c:pt>
                <c:pt idx="1409">
                  <c:v>0</c:v>
                </c:pt>
                <c:pt idx="1410">
                  <c:v>56.4</c:v>
                </c:pt>
                <c:pt idx="1411">
                  <c:v>56.4</c:v>
                </c:pt>
                <c:pt idx="1412">
                  <c:v>56.4</c:v>
                </c:pt>
                <c:pt idx="1413">
                  <c:v>56.3</c:v>
                </c:pt>
                <c:pt idx="1414">
                  <c:v>56.3</c:v>
                </c:pt>
                <c:pt idx="1415">
                  <c:v>56.3</c:v>
                </c:pt>
                <c:pt idx="1416">
                  <c:v>56.2</c:v>
                </c:pt>
                <c:pt idx="1417">
                  <c:v>0</c:v>
                </c:pt>
                <c:pt idx="1418">
                  <c:v>56.2</c:v>
                </c:pt>
                <c:pt idx="1419">
                  <c:v>56.2</c:v>
                </c:pt>
                <c:pt idx="1420">
                  <c:v>56.2</c:v>
                </c:pt>
                <c:pt idx="1421">
                  <c:v>56.1</c:v>
                </c:pt>
                <c:pt idx="1422">
                  <c:v>56.1</c:v>
                </c:pt>
                <c:pt idx="1423">
                  <c:v>56.1</c:v>
                </c:pt>
                <c:pt idx="1424">
                  <c:v>56.1</c:v>
                </c:pt>
                <c:pt idx="1425">
                  <c:v>0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55.9</c:v>
                </c:pt>
                <c:pt idx="1430">
                  <c:v>55.9</c:v>
                </c:pt>
                <c:pt idx="1431">
                  <c:v>55.9</c:v>
                </c:pt>
                <c:pt idx="1432">
                  <c:v>55.8</c:v>
                </c:pt>
                <c:pt idx="1433">
                  <c:v>0</c:v>
                </c:pt>
                <c:pt idx="1434">
                  <c:v>55.8</c:v>
                </c:pt>
                <c:pt idx="1435">
                  <c:v>55.8</c:v>
                </c:pt>
                <c:pt idx="1436">
                  <c:v>55.7</c:v>
                </c:pt>
                <c:pt idx="1437">
                  <c:v>55.7</c:v>
                </c:pt>
                <c:pt idx="1438">
                  <c:v>55.7</c:v>
                </c:pt>
                <c:pt idx="1439">
                  <c:v>55.6</c:v>
                </c:pt>
                <c:pt idx="1440">
                  <c:v>55.6</c:v>
                </c:pt>
                <c:pt idx="1441">
                  <c:v>0</c:v>
                </c:pt>
                <c:pt idx="1442">
                  <c:v>55.6</c:v>
                </c:pt>
                <c:pt idx="1443">
                  <c:v>55.6</c:v>
                </c:pt>
                <c:pt idx="1444">
                  <c:v>55.5</c:v>
                </c:pt>
                <c:pt idx="1445">
                  <c:v>55.5</c:v>
                </c:pt>
                <c:pt idx="1446">
                  <c:v>55.5</c:v>
                </c:pt>
                <c:pt idx="1447">
                  <c:v>55.5</c:v>
                </c:pt>
                <c:pt idx="1448">
                  <c:v>55.4</c:v>
                </c:pt>
                <c:pt idx="1449">
                  <c:v>0</c:v>
                </c:pt>
                <c:pt idx="1450">
                  <c:v>55.4</c:v>
                </c:pt>
                <c:pt idx="1451">
                  <c:v>55.4</c:v>
                </c:pt>
                <c:pt idx="1452">
                  <c:v>55.4</c:v>
                </c:pt>
                <c:pt idx="1453">
                  <c:v>55.3</c:v>
                </c:pt>
                <c:pt idx="1454">
                  <c:v>55.3</c:v>
                </c:pt>
                <c:pt idx="1455">
                  <c:v>55.3</c:v>
                </c:pt>
                <c:pt idx="1456">
                  <c:v>55.3</c:v>
                </c:pt>
                <c:pt idx="1457">
                  <c:v>0</c:v>
                </c:pt>
                <c:pt idx="1458">
                  <c:v>55.2</c:v>
                </c:pt>
                <c:pt idx="1459">
                  <c:v>55.2</c:v>
                </c:pt>
                <c:pt idx="1460">
                  <c:v>55.2</c:v>
                </c:pt>
                <c:pt idx="1461">
                  <c:v>55.2</c:v>
                </c:pt>
                <c:pt idx="1462">
                  <c:v>55.2</c:v>
                </c:pt>
                <c:pt idx="1463">
                  <c:v>55.1</c:v>
                </c:pt>
                <c:pt idx="1464">
                  <c:v>55.1</c:v>
                </c:pt>
                <c:pt idx="1465">
                  <c:v>0</c:v>
                </c:pt>
                <c:pt idx="1466">
                  <c:v>55.1</c:v>
                </c:pt>
                <c:pt idx="1467">
                  <c:v>55.1</c:v>
                </c:pt>
                <c:pt idx="1468">
                  <c:v>55</c:v>
                </c:pt>
                <c:pt idx="1469">
                  <c:v>55</c:v>
                </c:pt>
                <c:pt idx="1470">
                  <c:v>55</c:v>
                </c:pt>
                <c:pt idx="1471">
                  <c:v>55</c:v>
                </c:pt>
                <c:pt idx="1472">
                  <c:v>54.9</c:v>
                </c:pt>
                <c:pt idx="1473">
                  <c:v>0</c:v>
                </c:pt>
                <c:pt idx="1474">
                  <c:v>54.9</c:v>
                </c:pt>
                <c:pt idx="1475">
                  <c:v>54.9</c:v>
                </c:pt>
                <c:pt idx="1476">
                  <c:v>54.9</c:v>
                </c:pt>
                <c:pt idx="1477">
                  <c:v>54.8</c:v>
                </c:pt>
                <c:pt idx="1478">
                  <c:v>54.8</c:v>
                </c:pt>
                <c:pt idx="1479">
                  <c:v>54.8</c:v>
                </c:pt>
                <c:pt idx="1480">
                  <c:v>54.8</c:v>
                </c:pt>
                <c:pt idx="1481">
                  <c:v>0</c:v>
                </c:pt>
                <c:pt idx="1482">
                  <c:v>54.7</c:v>
                </c:pt>
                <c:pt idx="1483">
                  <c:v>54.7</c:v>
                </c:pt>
                <c:pt idx="1484">
                  <c:v>54.7</c:v>
                </c:pt>
                <c:pt idx="1485">
                  <c:v>54.7</c:v>
                </c:pt>
                <c:pt idx="1486">
                  <c:v>54.7</c:v>
                </c:pt>
                <c:pt idx="1487">
                  <c:v>54.6</c:v>
                </c:pt>
                <c:pt idx="1488">
                  <c:v>54.6</c:v>
                </c:pt>
                <c:pt idx="1489">
                  <c:v>0</c:v>
                </c:pt>
                <c:pt idx="1490">
                  <c:v>54.6</c:v>
                </c:pt>
                <c:pt idx="1491">
                  <c:v>54.6</c:v>
                </c:pt>
                <c:pt idx="1492">
                  <c:v>54.6</c:v>
                </c:pt>
                <c:pt idx="1493">
                  <c:v>54.5</c:v>
                </c:pt>
                <c:pt idx="1494">
                  <c:v>54.5</c:v>
                </c:pt>
                <c:pt idx="1495">
                  <c:v>0</c:v>
                </c:pt>
                <c:pt idx="1496">
                  <c:v>54.5</c:v>
                </c:pt>
                <c:pt idx="1497">
                  <c:v>54.5</c:v>
                </c:pt>
                <c:pt idx="1498">
                  <c:v>54.5</c:v>
                </c:pt>
                <c:pt idx="1499">
                  <c:v>54.5</c:v>
                </c:pt>
                <c:pt idx="1500">
                  <c:v>54.4</c:v>
                </c:pt>
                <c:pt idx="1501">
                  <c:v>54.4</c:v>
                </c:pt>
                <c:pt idx="1502">
                  <c:v>54.4</c:v>
                </c:pt>
                <c:pt idx="1503">
                  <c:v>0</c:v>
                </c:pt>
                <c:pt idx="1504">
                  <c:v>54.4</c:v>
                </c:pt>
                <c:pt idx="1505">
                  <c:v>54.4</c:v>
                </c:pt>
                <c:pt idx="1506">
                  <c:v>54.3</c:v>
                </c:pt>
                <c:pt idx="1507">
                  <c:v>54.3</c:v>
                </c:pt>
                <c:pt idx="1508">
                  <c:v>54.3</c:v>
                </c:pt>
                <c:pt idx="1509">
                  <c:v>54.3</c:v>
                </c:pt>
                <c:pt idx="1510">
                  <c:v>54.2</c:v>
                </c:pt>
                <c:pt idx="1511">
                  <c:v>0</c:v>
                </c:pt>
                <c:pt idx="1512">
                  <c:v>54.2</c:v>
                </c:pt>
                <c:pt idx="1513">
                  <c:v>54.2</c:v>
                </c:pt>
                <c:pt idx="1514">
                  <c:v>54.2</c:v>
                </c:pt>
                <c:pt idx="1515">
                  <c:v>54.1</c:v>
                </c:pt>
                <c:pt idx="1516">
                  <c:v>54.1</c:v>
                </c:pt>
                <c:pt idx="1517">
                  <c:v>54.1</c:v>
                </c:pt>
                <c:pt idx="1518">
                  <c:v>54.1</c:v>
                </c:pt>
                <c:pt idx="1519">
                  <c:v>0</c:v>
                </c:pt>
                <c:pt idx="1520">
                  <c:v>54</c:v>
                </c:pt>
                <c:pt idx="1521">
                  <c:v>54</c:v>
                </c:pt>
                <c:pt idx="1522">
                  <c:v>54</c:v>
                </c:pt>
                <c:pt idx="1523">
                  <c:v>54</c:v>
                </c:pt>
                <c:pt idx="1524">
                  <c:v>54</c:v>
                </c:pt>
                <c:pt idx="1525">
                  <c:v>53.9</c:v>
                </c:pt>
                <c:pt idx="1526">
                  <c:v>53.9</c:v>
                </c:pt>
                <c:pt idx="1527">
                  <c:v>0</c:v>
                </c:pt>
                <c:pt idx="1528">
                  <c:v>53.9</c:v>
                </c:pt>
                <c:pt idx="1529">
                  <c:v>53.9</c:v>
                </c:pt>
                <c:pt idx="1530">
                  <c:v>53.8</c:v>
                </c:pt>
                <c:pt idx="1531">
                  <c:v>53.8</c:v>
                </c:pt>
                <c:pt idx="1532">
                  <c:v>53.8</c:v>
                </c:pt>
                <c:pt idx="1533">
                  <c:v>53.8</c:v>
                </c:pt>
                <c:pt idx="1534">
                  <c:v>53.8</c:v>
                </c:pt>
                <c:pt idx="1535">
                  <c:v>0</c:v>
                </c:pt>
                <c:pt idx="1536">
                  <c:v>53.7</c:v>
                </c:pt>
                <c:pt idx="1537">
                  <c:v>53.7</c:v>
                </c:pt>
                <c:pt idx="1538">
                  <c:v>53.7</c:v>
                </c:pt>
                <c:pt idx="1539">
                  <c:v>53.7</c:v>
                </c:pt>
                <c:pt idx="1540">
                  <c:v>53.6</c:v>
                </c:pt>
                <c:pt idx="1541">
                  <c:v>53.6</c:v>
                </c:pt>
                <c:pt idx="1542">
                  <c:v>53.6</c:v>
                </c:pt>
                <c:pt idx="1543">
                  <c:v>0</c:v>
                </c:pt>
                <c:pt idx="1544">
                  <c:v>53.5</c:v>
                </c:pt>
                <c:pt idx="1545">
                  <c:v>53.5</c:v>
                </c:pt>
                <c:pt idx="1546">
                  <c:v>53.5</c:v>
                </c:pt>
                <c:pt idx="1547">
                  <c:v>53.4</c:v>
                </c:pt>
                <c:pt idx="1548">
                  <c:v>53.4</c:v>
                </c:pt>
                <c:pt idx="1549">
                  <c:v>53.4</c:v>
                </c:pt>
                <c:pt idx="1550">
                  <c:v>53.3</c:v>
                </c:pt>
                <c:pt idx="1551">
                  <c:v>53.3</c:v>
                </c:pt>
                <c:pt idx="1552">
                  <c:v>0</c:v>
                </c:pt>
                <c:pt idx="1553">
                  <c:v>53.3</c:v>
                </c:pt>
                <c:pt idx="1554">
                  <c:v>53.3</c:v>
                </c:pt>
                <c:pt idx="1555">
                  <c:v>53.2</c:v>
                </c:pt>
                <c:pt idx="1556">
                  <c:v>53.2</c:v>
                </c:pt>
                <c:pt idx="1557">
                  <c:v>53.2</c:v>
                </c:pt>
                <c:pt idx="1558">
                  <c:v>53.2</c:v>
                </c:pt>
                <c:pt idx="1559">
                  <c:v>53.2</c:v>
                </c:pt>
                <c:pt idx="1560">
                  <c:v>0</c:v>
                </c:pt>
                <c:pt idx="1561">
                  <c:v>53.1</c:v>
                </c:pt>
                <c:pt idx="1562">
                  <c:v>53.1</c:v>
                </c:pt>
                <c:pt idx="1563">
                  <c:v>53.1</c:v>
                </c:pt>
                <c:pt idx="1564">
                  <c:v>53.1</c:v>
                </c:pt>
                <c:pt idx="1565">
                  <c:v>53</c:v>
                </c:pt>
                <c:pt idx="1566">
                  <c:v>53</c:v>
                </c:pt>
                <c:pt idx="1567">
                  <c:v>0</c:v>
                </c:pt>
                <c:pt idx="1568">
                  <c:v>53</c:v>
                </c:pt>
                <c:pt idx="1569">
                  <c:v>53</c:v>
                </c:pt>
                <c:pt idx="1570">
                  <c:v>52.9</c:v>
                </c:pt>
                <c:pt idx="1571">
                  <c:v>52.9</c:v>
                </c:pt>
                <c:pt idx="1572">
                  <c:v>52.9</c:v>
                </c:pt>
                <c:pt idx="1573">
                  <c:v>52.9</c:v>
                </c:pt>
                <c:pt idx="1574">
                  <c:v>52.8</c:v>
                </c:pt>
                <c:pt idx="1575">
                  <c:v>52.8</c:v>
                </c:pt>
                <c:pt idx="1576">
                  <c:v>0</c:v>
                </c:pt>
                <c:pt idx="1577">
                  <c:v>52.8</c:v>
                </c:pt>
                <c:pt idx="1578">
                  <c:v>52.7</c:v>
                </c:pt>
                <c:pt idx="1579">
                  <c:v>52.7</c:v>
                </c:pt>
                <c:pt idx="1580">
                  <c:v>52.7</c:v>
                </c:pt>
                <c:pt idx="1581">
                  <c:v>52.7</c:v>
                </c:pt>
                <c:pt idx="1582">
                  <c:v>52.6</c:v>
                </c:pt>
                <c:pt idx="1583">
                  <c:v>52.6</c:v>
                </c:pt>
                <c:pt idx="1584">
                  <c:v>0</c:v>
                </c:pt>
                <c:pt idx="1585">
                  <c:v>52.6</c:v>
                </c:pt>
                <c:pt idx="1586">
                  <c:v>52.5</c:v>
                </c:pt>
                <c:pt idx="1587">
                  <c:v>52.5</c:v>
                </c:pt>
                <c:pt idx="1588">
                  <c:v>52.5</c:v>
                </c:pt>
                <c:pt idx="1589">
                  <c:v>52.5</c:v>
                </c:pt>
                <c:pt idx="1590">
                  <c:v>52.5</c:v>
                </c:pt>
                <c:pt idx="1591">
                  <c:v>52.4</c:v>
                </c:pt>
                <c:pt idx="1592">
                  <c:v>0</c:v>
                </c:pt>
                <c:pt idx="1593">
                  <c:v>52.4</c:v>
                </c:pt>
                <c:pt idx="1594">
                  <c:v>52.4</c:v>
                </c:pt>
                <c:pt idx="1595">
                  <c:v>52.3</c:v>
                </c:pt>
                <c:pt idx="1596">
                  <c:v>52.3</c:v>
                </c:pt>
                <c:pt idx="1597">
                  <c:v>52.3</c:v>
                </c:pt>
                <c:pt idx="1598">
                  <c:v>52.3</c:v>
                </c:pt>
                <c:pt idx="1599">
                  <c:v>0</c:v>
                </c:pt>
                <c:pt idx="1600">
                  <c:v>52.2</c:v>
                </c:pt>
                <c:pt idx="1601">
                  <c:v>52.2</c:v>
                </c:pt>
                <c:pt idx="1602">
                  <c:v>52.2</c:v>
                </c:pt>
                <c:pt idx="1603">
                  <c:v>52.1</c:v>
                </c:pt>
                <c:pt idx="1604">
                  <c:v>52.1</c:v>
                </c:pt>
                <c:pt idx="1605">
                  <c:v>52.1</c:v>
                </c:pt>
                <c:pt idx="1606">
                  <c:v>52.1</c:v>
                </c:pt>
                <c:pt idx="1607">
                  <c:v>0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51.9</c:v>
                </c:pt>
                <c:pt idx="1615">
                  <c:v>0</c:v>
                </c:pt>
                <c:pt idx="1616">
                  <c:v>51.9</c:v>
                </c:pt>
                <c:pt idx="1617">
                  <c:v>51.9</c:v>
                </c:pt>
                <c:pt idx="1618">
                  <c:v>51.9</c:v>
                </c:pt>
                <c:pt idx="1619">
                  <c:v>51.8</c:v>
                </c:pt>
                <c:pt idx="1620">
                  <c:v>51.8</c:v>
                </c:pt>
                <c:pt idx="1621">
                  <c:v>51.8</c:v>
                </c:pt>
                <c:pt idx="1622">
                  <c:v>51.8</c:v>
                </c:pt>
                <c:pt idx="1623">
                  <c:v>0</c:v>
                </c:pt>
                <c:pt idx="1624">
                  <c:v>51.7</c:v>
                </c:pt>
                <c:pt idx="1625">
                  <c:v>51.7</c:v>
                </c:pt>
                <c:pt idx="1626">
                  <c:v>51.7</c:v>
                </c:pt>
                <c:pt idx="1627">
                  <c:v>51.7</c:v>
                </c:pt>
                <c:pt idx="1628">
                  <c:v>51.6</c:v>
                </c:pt>
                <c:pt idx="1629">
                  <c:v>51.6</c:v>
                </c:pt>
                <c:pt idx="1630">
                  <c:v>0</c:v>
                </c:pt>
                <c:pt idx="1631">
                  <c:v>51.6</c:v>
                </c:pt>
                <c:pt idx="1632">
                  <c:v>51.6</c:v>
                </c:pt>
                <c:pt idx="1633">
                  <c:v>51.5</c:v>
                </c:pt>
                <c:pt idx="1634">
                  <c:v>51.5</c:v>
                </c:pt>
                <c:pt idx="1635">
                  <c:v>51.5</c:v>
                </c:pt>
                <c:pt idx="1636">
                  <c:v>51.5</c:v>
                </c:pt>
                <c:pt idx="1637">
                  <c:v>51.5</c:v>
                </c:pt>
                <c:pt idx="1638">
                  <c:v>0</c:v>
                </c:pt>
                <c:pt idx="1639">
                  <c:v>51.4</c:v>
                </c:pt>
                <c:pt idx="1640">
                  <c:v>51.4</c:v>
                </c:pt>
                <c:pt idx="1641">
                  <c:v>51.4</c:v>
                </c:pt>
                <c:pt idx="1642">
                  <c:v>51.4</c:v>
                </c:pt>
                <c:pt idx="1643">
                  <c:v>51.3</c:v>
                </c:pt>
                <c:pt idx="1644">
                  <c:v>51.3</c:v>
                </c:pt>
                <c:pt idx="1645">
                  <c:v>0</c:v>
                </c:pt>
                <c:pt idx="1646">
                  <c:v>51.3</c:v>
                </c:pt>
                <c:pt idx="1647">
                  <c:v>51.3</c:v>
                </c:pt>
                <c:pt idx="1648">
                  <c:v>51.3</c:v>
                </c:pt>
                <c:pt idx="1649">
                  <c:v>51.2</c:v>
                </c:pt>
                <c:pt idx="1650">
                  <c:v>51.2</c:v>
                </c:pt>
                <c:pt idx="1651">
                  <c:v>51.2</c:v>
                </c:pt>
                <c:pt idx="1652">
                  <c:v>51.2</c:v>
                </c:pt>
                <c:pt idx="1653">
                  <c:v>0</c:v>
                </c:pt>
                <c:pt idx="1654">
                  <c:v>51.1</c:v>
                </c:pt>
                <c:pt idx="1655">
                  <c:v>51.1</c:v>
                </c:pt>
                <c:pt idx="1656">
                  <c:v>51.1</c:v>
                </c:pt>
                <c:pt idx="1657">
                  <c:v>51.1</c:v>
                </c:pt>
                <c:pt idx="1658">
                  <c:v>51</c:v>
                </c:pt>
                <c:pt idx="1659">
                  <c:v>51</c:v>
                </c:pt>
                <c:pt idx="1660">
                  <c:v>50.9</c:v>
                </c:pt>
                <c:pt idx="1661">
                  <c:v>0</c:v>
                </c:pt>
                <c:pt idx="1662">
                  <c:v>50.9</c:v>
                </c:pt>
                <c:pt idx="1663">
                  <c:v>50.9</c:v>
                </c:pt>
                <c:pt idx="1664">
                  <c:v>50.8</c:v>
                </c:pt>
                <c:pt idx="1665">
                  <c:v>50.8</c:v>
                </c:pt>
                <c:pt idx="1666">
                  <c:v>50.8</c:v>
                </c:pt>
                <c:pt idx="1667">
                  <c:v>50.7</c:v>
                </c:pt>
                <c:pt idx="1668">
                  <c:v>50.7</c:v>
                </c:pt>
                <c:pt idx="1669">
                  <c:v>0</c:v>
                </c:pt>
                <c:pt idx="1670">
                  <c:v>0</c:v>
                </c:pt>
                <c:pt idx="1671">
                  <c:v>50.7</c:v>
                </c:pt>
                <c:pt idx="1672">
                  <c:v>50.7</c:v>
                </c:pt>
                <c:pt idx="1673">
                  <c:v>50.7</c:v>
                </c:pt>
                <c:pt idx="1674">
                  <c:v>50.6</c:v>
                </c:pt>
                <c:pt idx="1675">
                  <c:v>50.6</c:v>
                </c:pt>
                <c:pt idx="1676">
                  <c:v>50.6</c:v>
                </c:pt>
                <c:pt idx="1677">
                  <c:v>0</c:v>
                </c:pt>
                <c:pt idx="1678">
                  <c:v>50.6</c:v>
                </c:pt>
                <c:pt idx="1679">
                  <c:v>50.6</c:v>
                </c:pt>
                <c:pt idx="1680">
                  <c:v>50.5</c:v>
                </c:pt>
                <c:pt idx="1681">
                  <c:v>50.5</c:v>
                </c:pt>
                <c:pt idx="1682">
                  <c:v>50.5</c:v>
                </c:pt>
                <c:pt idx="1683">
                  <c:v>50.5</c:v>
                </c:pt>
                <c:pt idx="1684">
                  <c:v>50.4</c:v>
                </c:pt>
                <c:pt idx="1685">
                  <c:v>0</c:v>
                </c:pt>
                <c:pt idx="1686">
                  <c:v>50.4</c:v>
                </c:pt>
                <c:pt idx="1687">
                  <c:v>50.4</c:v>
                </c:pt>
                <c:pt idx="1688">
                  <c:v>50.4</c:v>
                </c:pt>
                <c:pt idx="1689">
                  <c:v>50.4</c:v>
                </c:pt>
                <c:pt idx="1690">
                  <c:v>50.3</c:v>
                </c:pt>
                <c:pt idx="1691">
                  <c:v>50.3</c:v>
                </c:pt>
                <c:pt idx="1692">
                  <c:v>50.3</c:v>
                </c:pt>
                <c:pt idx="1693">
                  <c:v>0</c:v>
                </c:pt>
                <c:pt idx="1694">
                  <c:v>50.3</c:v>
                </c:pt>
                <c:pt idx="1695">
                  <c:v>50.2</c:v>
                </c:pt>
                <c:pt idx="1696">
                  <c:v>50.2</c:v>
                </c:pt>
                <c:pt idx="1697">
                  <c:v>50.2</c:v>
                </c:pt>
                <c:pt idx="1698">
                  <c:v>50.2</c:v>
                </c:pt>
                <c:pt idx="1699">
                  <c:v>50.1</c:v>
                </c:pt>
                <c:pt idx="1700">
                  <c:v>50.1</c:v>
                </c:pt>
                <c:pt idx="1701">
                  <c:v>50.1</c:v>
                </c:pt>
                <c:pt idx="1702">
                  <c:v>0</c:v>
                </c:pt>
                <c:pt idx="1703">
                  <c:v>50.1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0</c:v>
                </c:pt>
                <c:pt idx="1710">
                  <c:v>49.9</c:v>
                </c:pt>
                <c:pt idx="1711">
                  <c:v>49.9</c:v>
                </c:pt>
                <c:pt idx="1712">
                  <c:v>49.9</c:v>
                </c:pt>
                <c:pt idx="1713">
                  <c:v>49.9</c:v>
                </c:pt>
                <c:pt idx="1714">
                  <c:v>49.9</c:v>
                </c:pt>
                <c:pt idx="1715">
                  <c:v>49.8</c:v>
                </c:pt>
                <c:pt idx="1716">
                  <c:v>49.8</c:v>
                </c:pt>
                <c:pt idx="1717">
                  <c:v>49.8</c:v>
                </c:pt>
                <c:pt idx="1718">
                  <c:v>0</c:v>
                </c:pt>
                <c:pt idx="1719">
                  <c:v>49.8</c:v>
                </c:pt>
                <c:pt idx="1720">
                  <c:v>49.7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B-4874-8431-D8D849D7768F}"/>
            </c:ext>
          </c:extLst>
        </c:ser>
        <c:ser>
          <c:idx val="1"/>
          <c:order val="1"/>
          <c:tx>
            <c:strRef>
              <c:f>'Location 2'!$D$13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'Location 2'!$B$14:$B$1734</c:f>
              <c:numCache>
                <c:formatCode>[$-F400]h:mm:ss\ AM/PM</c:formatCode>
                <c:ptCount val="1721"/>
                <c:pt idx="0">
                  <c:v>0.45677083333333335</c:v>
                </c:pt>
                <c:pt idx="1">
                  <c:v>0.45678240740740739</c:v>
                </c:pt>
                <c:pt idx="2">
                  <c:v>0.45679398148148148</c:v>
                </c:pt>
                <c:pt idx="3">
                  <c:v>0.45680555555555558</c:v>
                </c:pt>
                <c:pt idx="4">
                  <c:v>0.45681712962962961</c:v>
                </c:pt>
                <c:pt idx="5">
                  <c:v>0.45682870370370371</c:v>
                </c:pt>
                <c:pt idx="6">
                  <c:v>0.4568402777777778</c:v>
                </c:pt>
                <c:pt idx="7">
                  <c:v>0.45685185185185184</c:v>
                </c:pt>
                <c:pt idx="8">
                  <c:v>0.45686342592592594</c:v>
                </c:pt>
                <c:pt idx="9">
                  <c:v>0.45687499999999998</c:v>
                </c:pt>
                <c:pt idx="10">
                  <c:v>0.45688657407407407</c:v>
                </c:pt>
                <c:pt idx="11">
                  <c:v>0.45689814814814816</c:v>
                </c:pt>
                <c:pt idx="12">
                  <c:v>0.4569097222222222</c:v>
                </c:pt>
                <c:pt idx="13">
                  <c:v>0.4569212962962963</c:v>
                </c:pt>
                <c:pt idx="14">
                  <c:v>0.45693287037037039</c:v>
                </c:pt>
                <c:pt idx="15">
                  <c:v>0.45694444444444443</c:v>
                </c:pt>
                <c:pt idx="16">
                  <c:v>0.45695601851851853</c:v>
                </c:pt>
                <c:pt idx="17">
                  <c:v>0.45696759259259262</c:v>
                </c:pt>
                <c:pt idx="18">
                  <c:v>0.45697916666666666</c:v>
                </c:pt>
                <c:pt idx="19">
                  <c:v>0.45699074074074075</c:v>
                </c:pt>
                <c:pt idx="20">
                  <c:v>0.45700231481481479</c:v>
                </c:pt>
                <c:pt idx="21">
                  <c:v>0.45701388888888889</c:v>
                </c:pt>
                <c:pt idx="22">
                  <c:v>0.45702546296296298</c:v>
                </c:pt>
                <c:pt idx="23">
                  <c:v>0.45703703703703702</c:v>
                </c:pt>
                <c:pt idx="24">
                  <c:v>0.45704861111111111</c:v>
                </c:pt>
                <c:pt idx="25">
                  <c:v>0.45706018518518521</c:v>
                </c:pt>
                <c:pt idx="26">
                  <c:v>0.45707175925925925</c:v>
                </c:pt>
                <c:pt idx="27">
                  <c:v>0.45708333333333334</c:v>
                </c:pt>
                <c:pt idx="28">
                  <c:v>0.45709490740740738</c:v>
                </c:pt>
                <c:pt idx="29">
                  <c:v>0.45710648148148147</c:v>
                </c:pt>
                <c:pt idx="30">
                  <c:v>0.45711805555555557</c:v>
                </c:pt>
                <c:pt idx="31">
                  <c:v>0.45712962962962961</c:v>
                </c:pt>
                <c:pt idx="32">
                  <c:v>0.4571412037037037</c:v>
                </c:pt>
                <c:pt idx="33">
                  <c:v>0.4571527777777778</c:v>
                </c:pt>
                <c:pt idx="34">
                  <c:v>0.45716435185185184</c:v>
                </c:pt>
                <c:pt idx="35">
                  <c:v>0.45717592592592593</c:v>
                </c:pt>
                <c:pt idx="36">
                  <c:v>0.45718750000000002</c:v>
                </c:pt>
                <c:pt idx="37">
                  <c:v>0.45719907407407406</c:v>
                </c:pt>
                <c:pt idx="38">
                  <c:v>0.45721064814814816</c:v>
                </c:pt>
                <c:pt idx="39">
                  <c:v>0.4572222222222222</c:v>
                </c:pt>
                <c:pt idx="40">
                  <c:v>0.45723379629629629</c:v>
                </c:pt>
                <c:pt idx="41">
                  <c:v>0.45724537037037039</c:v>
                </c:pt>
                <c:pt idx="42">
                  <c:v>0.45725694444444442</c:v>
                </c:pt>
                <c:pt idx="43">
                  <c:v>0.45726851851851852</c:v>
                </c:pt>
                <c:pt idx="44">
                  <c:v>0.45728009259259261</c:v>
                </c:pt>
                <c:pt idx="45">
                  <c:v>0.45729166666666665</c:v>
                </c:pt>
                <c:pt idx="46">
                  <c:v>0.45730324074074075</c:v>
                </c:pt>
                <c:pt idx="47">
                  <c:v>0.45731481481481484</c:v>
                </c:pt>
                <c:pt idx="48">
                  <c:v>0.45732638888888888</c:v>
                </c:pt>
                <c:pt idx="49">
                  <c:v>0.45733796296296297</c:v>
                </c:pt>
                <c:pt idx="50">
                  <c:v>0.45734953703703701</c:v>
                </c:pt>
                <c:pt idx="51">
                  <c:v>0.45736111111111111</c:v>
                </c:pt>
                <c:pt idx="52">
                  <c:v>0.4573726851851852</c:v>
                </c:pt>
                <c:pt idx="53">
                  <c:v>0.45738425925925924</c:v>
                </c:pt>
                <c:pt idx="54">
                  <c:v>0.45739583333333333</c:v>
                </c:pt>
                <c:pt idx="55">
                  <c:v>0.45740740740740743</c:v>
                </c:pt>
                <c:pt idx="56">
                  <c:v>0.45741898148148147</c:v>
                </c:pt>
                <c:pt idx="57">
                  <c:v>0.45743055555555556</c:v>
                </c:pt>
                <c:pt idx="58">
                  <c:v>0.45744212962962966</c:v>
                </c:pt>
                <c:pt idx="59">
                  <c:v>0.4574537037037037</c:v>
                </c:pt>
                <c:pt idx="60">
                  <c:v>0.45746527777777779</c:v>
                </c:pt>
                <c:pt idx="61">
                  <c:v>0.45747685185185183</c:v>
                </c:pt>
                <c:pt idx="62">
                  <c:v>0.45748842592592592</c:v>
                </c:pt>
                <c:pt idx="63">
                  <c:v>0.45750000000000002</c:v>
                </c:pt>
                <c:pt idx="64">
                  <c:v>0.45751157407407406</c:v>
                </c:pt>
                <c:pt idx="65">
                  <c:v>0.45752314814814815</c:v>
                </c:pt>
                <c:pt idx="66">
                  <c:v>0.45753472222222225</c:v>
                </c:pt>
                <c:pt idx="67">
                  <c:v>0.45754629629629628</c:v>
                </c:pt>
                <c:pt idx="68">
                  <c:v>0.45755787037037038</c:v>
                </c:pt>
                <c:pt idx="69">
                  <c:v>0.45756944444444442</c:v>
                </c:pt>
                <c:pt idx="70">
                  <c:v>0.45758101851851851</c:v>
                </c:pt>
                <c:pt idx="71">
                  <c:v>0.45759259259259261</c:v>
                </c:pt>
                <c:pt idx="72">
                  <c:v>0.45760416666666665</c:v>
                </c:pt>
                <c:pt idx="73">
                  <c:v>0.45761574074074074</c:v>
                </c:pt>
                <c:pt idx="74">
                  <c:v>0.45762731481481483</c:v>
                </c:pt>
                <c:pt idx="75">
                  <c:v>0.45763888888888887</c:v>
                </c:pt>
                <c:pt idx="76">
                  <c:v>0.45765046296296297</c:v>
                </c:pt>
                <c:pt idx="77">
                  <c:v>0.45766203703703706</c:v>
                </c:pt>
                <c:pt idx="78">
                  <c:v>0.4576736111111111</c:v>
                </c:pt>
                <c:pt idx="79">
                  <c:v>0.45768518518518519</c:v>
                </c:pt>
                <c:pt idx="80">
                  <c:v>0.45769675925925923</c:v>
                </c:pt>
                <c:pt idx="81">
                  <c:v>0.45770833333333333</c:v>
                </c:pt>
                <c:pt idx="82">
                  <c:v>0.45771990740740742</c:v>
                </c:pt>
                <c:pt idx="83">
                  <c:v>0.45773148148148146</c:v>
                </c:pt>
                <c:pt idx="84">
                  <c:v>0.45774305555555556</c:v>
                </c:pt>
                <c:pt idx="85">
                  <c:v>0.45775462962962965</c:v>
                </c:pt>
                <c:pt idx="86">
                  <c:v>0.45776620370370369</c:v>
                </c:pt>
                <c:pt idx="87">
                  <c:v>0.45777777777777778</c:v>
                </c:pt>
                <c:pt idx="88">
                  <c:v>0.45778935185185188</c:v>
                </c:pt>
                <c:pt idx="89">
                  <c:v>0.45780092592592592</c:v>
                </c:pt>
                <c:pt idx="90">
                  <c:v>0.45781250000000001</c:v>
                </c:pt>
                <c:pt idx="91">
                  <c:v>0.45782407407407405</c:v>
                </c:pt>
                <c:pt idx="92">
                  <c:v>0.45783564814814814</c:v>
                </c:pt>
                <c:pt idx="93">
                  <c:v>0.45784722222222224</c:v>
                </c:pt>
                <c:pt idx="94">
                  <c:v>0.45785879629629628</c:v>
                </c:pt>
                <c:pt idx="95">
                  <c:v>0.45787037037037037</c:v>
                </c:pt>
                <c:pt idx="96">
                  <c:v>0.45788194444444447</c:v>
                </c:pt>
                <c:pt idx="97">
                  <c:v>0.45789351851851851</c:v>
                </c:pt>
                <c:pt idx="98">
                  <c:v>0.4579050925925926</c:v>
                </c:pt>
                <c:pt idx="99">
                  <c:v>0.45791666666666669</c:v>
                </c:pt>
                <c:pt idx="100">
                  <c:v>0.45792824074074073</c:v>
                </c:pt>
                <c:pt idx="101">
                  <c:v>0.45793981481481483</c:v>
                </c:pt>
                <c:pt idx="102">
                  <c:v>0.45795138888888887</c:v>
                </c:pt>
                <c:pt idx="103">
                  <c:v>0.45796296296296296</c:v>
                </c:pt>
                <c:pt idx="104">
                  <c:v>0.45797453703703705</c:v>
                </c:pt>
                <c:pt idx="105">
                  <c:v>0.45798611111111109</c:v>
                </c:pt>
                <c:pt idx="106">
                  <c:v>0.45800925925925928</c:v>
                </c:pt>
                <c:pt idx="107">
                  <c:v>0.45802083333333332</c:v>
                </c:pt>
                <c:pt idx="108">
                  <c:v>0.45803240740740742</c:v>
                </c:pt>
                <c:pt idx="109">
                  <c:v>0.45804398148148145</c:v>
                </c:pt>
                <c:pt idx="110">
                  <c:v>0.45805555555555555</c:v>
                </c:pt>
                <c:pt idx="111">
                  <c:v>0.45806712962962964</c:v>
                </c:pt>
                <c:pt idx="112">
                  <c:v>0.45807870370370368</c:v>
                </c:pt>
                <c:pt idx="113">
                  <c:v>0.45809027777777778</c:v>
                </c:pt>
                <c:pt idx="114">
                  <c:v>0.45810185185185187</c:v>
                </c:pt>
                <c:pt idx="115">
                  <c:v>0.45811342592592591</c:v>
                </c:pt>
                <c:pt idx="116">
                  <c:v>0.458125</c:v>
                </c:pt>
                <c:pt idx="117">
                  <c:v>0.4581365740740741</c:v>
                </c:pt>
                <c:pt idx="118">
                  <c:v>0.45814814814814814</c:v>
                </c:pt>
                <c:pt idx="119">
                  <c:v>0.45815972222222223</c:v>
                </c:pt>
                <c:pt idx="120">
                  <c:v>0.45817129629629627</c:v>
                </c:pt>
                <c:pt idx="121">
                  <c:v>0.45818287037037037</c:v>
                </c:pt>
                <c:pt idx="122">
                  <c:v>0.45819444444444446</c:v>
                </c:pt>
                <c:pt idx="123">
                  <c:v>0.4582060185185185</c:v>
                </c:pt>
                <c:pt idx="124">
                  <c:v>0.45821759259259259</c:v>
                </c:pt>
                <c:pt idx="125">
                  <c:v>0.45822916666666669</c:v>
                </c:pt>
                <c:pt idx="126">
                  <c:v>0.45824074074074073</c:v>
                </c:pt>
                <c:pt idx="127">
                  <c:v>0.45825231481481482</c:v>
                </c:pt>
                <c:pt idx="128">
                  <c:v>0.45826388888888892</c:v>
                </c:pt>
                <c:pt idx="129">
                  <c:v>0.45827546296296295</c:v>
                </c:pt>
                <c:pt idx="130">
                  <c:v>0.45828703703703705</c:v>
                </c:pt>
                <c:pt idx="131">
                  <c:v>0.45829861111111109</c:v>
                </c:pt>
                <c:pt idx="132">
                  <c:v>0.45831018518518518</c:v>
                </c:pt>
                <c:pt idx="133">
                  <c:v>0.45832175925925928</c:v>
                </c:pt>
                <c:pt idx="134">
                  <c:v>0.45833333333333331</c:v>
                </c:pt>
                <c:pt idx="135">
                  <c:v>0.45834490740740741</c:v>
                </c:pt>
                <c:pt idx="136">
                  <c:v>0.4583564814814815</c:v>
                </c:pt>
                <c:pt idx="137">
                  <c:v>0.45836805555555554</c:v>
                </c:pt>
                <c:pt idx="138">
                  <c:v>0.45837962962962964</c:v>
                </c:pt>
                <c:pt idx="139">
                  <c:v>0.45839120370370373</c:v>
                </c:pt>
                <c:pt idx="140">
                  <c:v>0.45840277777777777</c:v>
                </c:pt>
                <c:pt idx="141">
                  <c:v>0.45841435185185186</c:v>
                </c:pt>
                <c:pt idx="142">
                  <c:v>0.4584259259259259</c:v>
                </c:pt>
                <c:pt idx="143">
                  <c:v>0.4584375</c:v>
                </c:pt>
                <c:pt idx="144">
                  <c:v>0.45844907407407409</c:v>
                </c:pt>
                <c:pt idx="145">
                  <c:v>0.45846064814814813</c:v>
                </c:pt>
                <c:pt idx="146">
                  <c:v>0.45847222222222223</c:v>
                </c:pt>
                <c:pt idx="147">
                  <c:v>0.45848379629629632</c:v>
                </c:pt>
                <c:pt idx="148">
                  <c:v>0.45849537037037036</c:v>
                </c:pt>
                <c:pt idx="149">
                  <c:v>0.45850694444444445</c:v>
                </c:pt>
                <c:pt idx="150">
                  <c:v>0.45851851851851849</c:v>
                </c:pt>
                <c:pt idx="151">
                  <c:v>0.45853009259259259</c:v>
                </c:pt>
                <c:pt idx="152">
                  <c:v>0.45854166666666668</c:v>
                </c:pt>
                <c:pt idx="153">
                  <c:v>0.45855324074074072</c:v>
                </c:pt>
                <c:pt idx="154">
                  <c:v>0.45856481481481481</c:v>
                </c:pt>
                <c:pt idx="155">
                  <c:v>0.45857638888888891</c:v>
                </c:pt>
                <c:pt idx="156">
                  <c:v>0.45858796296296295</c:v>
                </c:pt>
                <c:pt idx="157">
                  <c:v>0.45859953703703704</c:v>
                </c:pt>
                <c:pt idx="158">
                  <c:v>0.45861111111111114</c:v>
                </c:pt>
                <c:pt idx="159">
                  <c:v>0.45862268518518517</c:v>
                </c:pt>
                <c:pt idx="160">
                  <c:v>0.45863425925925927</c:v>
                </c:pt>
                <c:pt idx="161">
                  <c:v>0.45864583333333331</c:v>
                </c:pt>
                <c:pt idx="162">
                  <c:v>0.4586574074074074</c:v>
                </c:pt>
                <c:pt idx="163">
                  <c:v>0.4586689814814815</c:v>
                </c:pt>
                <c:pt idx="164">
                  <c:v>0.45868055555555554</c:v>
                </c:pt>
                <c:pt idx="165">
                  <c:v>0.45869212962962963</c:v>
                </c:pt>
                <c:pt idx="166">
                  <c:v>0.45870370370370372</c:v>
                </c:pt>
                <c:pt idx="167">
                  <c:v>0.45871527777777776</c:v>
                </c:pt>
                <c:pt idx="168">
                  <c:v>0.45872685185185186</c:v>
                </c:pt>
                <c:pt idx="169">
                  <c:v>0.45873842592592595</c:v>
                </c:pt>
                <c:pt idx="170">
                  <c:v>0.45874999999999999</c:v>
                </c:pt>
                <c:pt idx="171">
                  <c:v>0.45876157407407409</c:v>
                </c:pt>
                <c:pt idx="172">
                  <c:v>0.45877314814814812</c:v>
                </c:pt>
                <c:pt idx="173">
                  <c:v>0.45878472222222222</c:v>
                </c:pt>
                <c:pt idx="174">
                  <c:v>0.45879629629629631</c:v>
                </c:pt>
                <c:pt idx="175">
                  <c:v>0.45880787037037035</c:v>
                </c:pt>
                <c:pt idx="176">
                  <c:v>0.45881944444444445</c:v>
                </c:pt>
                <c:pt idx="177">
                  <c:v>0.45883101851851854</c:v>
                </c:pt>
                <c:pt idx="178">
                  <c:v>0.45884259259259258</c:v>
                </c:pt>
                <c:pt idx="179">
                  <c:v>0.45885416666666667</c:v>
                </c:pt>
                <c:pt idx="180">
                  <c:v>0.45886574074074077</c:v>
                </c:pt>
                <c:pt idx="181">
                  <c:v>0.45887731481481481</c:v>
                </c:pt>
                <c:pt idx="182">
                  <c:v>0.4588888888888889</c:v>
                </c:pt>
                <c:pt idx="183">
                  <c:v>0.45890046296296294</c:v>
                </c:pt>
                <c:pt idx="184">
                  <c:v>0.45891203703703703</c:v>
                </c:pt>
                <c:pt idx="185">
                  <c:v>0.45892361111111113</c:v>
                </c:pt>
                <c:pt idx="186">
                  <c:v>0.45893518518518517</c:v>
                </c:pt>
                <c:pt idx="187">
                  <c:v>0.45894675925925926</c:v>
                </c:pt>
                <c:pt idx="188">
                  <c:v>0.45895833333333336</c:v>
                </c:pt>
                <c:pt idx="189">
                  <c:v>0.4589699074074074</c:v>
                </c:pt>
                <c:pt idx="190">
                  <c:v>0.45898148148148149</c:v>
                </c:pt>
                <c:pt idx="191">
                  <c:v>0.45899305555555553</c:v>
                </c:pt>
                <c:pt idx="192">
                  <c:v>0.45900462962962962</c:v>
                </c:pt>
                <c:pt idx="193">
                  <c:v>0.45901620370370372</c:v>
                </c:pt>
                <c:pt idx="194">
                  <c:v>0.45902777777777776</c:v>
                </c:pt>
                <c:pt idx="195">
                  <c:v>0.45903935185185185</c:v>
                </c:pt>
                <c:pt idx="196">
                  <c:v>0.45905092592592595</c:v>
                </c:pt>
                <c:pt idx="197">
                  <c:v>0.45906249999999998</c:v>
                </c:pt>
                <c:pt idx="198">
                  <c:v>0.45907407407407408</c:v>
                </c:pt>
                <c:pt idx="199">
                  <c:v>0.45908564814814817</c:v>
                </c:pt>
                <c:pt idx="200">
                  <c:v>0.45909722222222221</c:v>
                </c:pt>
                <c:pt idx="201">
                  <c:v>0.45910879629629631</c:v>
                </c:pt>
                <c:pt idx="202">
                  <c:v>0.45912037037037035</c:v>
                </c:pt>
                <c:pt idx="203">
                  <c:v>0.45913194444444444</c:v>
                </c:pt>
                <c:pt idx="204">
                  <c:v>0.45914351851851853</c:v>
                </c:pt>
                <c:pt idx="205">
                  <c:v>0.45915509259259257</c:v>
                </c:pt>
                <c:pt idx="206">
                  <c:v>0.45916666666666667</c:v>
                </c:pt>
                <c:pt idx="207">
                  <c:v>0.45917824074074076</c:v>
                </c:pt>
                <c:pt idx="208">
                  <c:v>0.4591898148148148</c:v>
                </c:pt>
                <c:pt idx="209">
                  <c:v>0.4592013888888889</c:v>
                </c:pt>
                <c:pt idx="210">
                  <c:v>0.45921296296296299</c:v>
                </c:pt>
                <c:pt idx="211">
                  <c:v>0.45922453703703703</c:v>
                </c:pt>
                <c:pt idx="212">
                  <c:v>0.45923611111111112</c:v>
                </c:pt>
                <c:pt idx="213">
                  <c:v>0.45924768518518516</c:v>
                </c:pt>
                <c:pt idx="214">
                  <c:v>0.45925925925925926</c:v>
                </c:pt>
                <c:pt idx="215">
                  <c:v>0.45927083333333335</c:v>
                </c:pt>
                <c:pt idx="216">
                  <c:v>0.45928240740740739</c:v>
                </c:pt>
                <c:pt idx="217">
                  <c:v>0.45929398148148148</c:v>
                </c:pt>
                <c:pt idx="218">
                  <c:v>0.45930555555555558</c:v>
                </c:pt>
                <c:pt idx="219">
                  <c:v>0.45931712962962962</c:v>
                </c:pt>
                <c:pt idx="220">
                  <c:v>0.45932870370370371</c:v>
                </c:pt>
                <c:pt idx="221">
                  <c:v>0.45934027777777775</c:v>
                </c:pt>
                <c:pt idx="222">
                  <c:v>0.45935185185185184</c:v>
                </c:pt>
                <c:pt idx="223">
                  <c:v>0.45936342592592594</c:v>
                </c:pt>
                <c:pt idx="224">
                  <c:v>0.45937499999999998</c:v>
                </c:pt>
                <c:pt idx="225">
                  <c:v>0.45938657407407407</c:v>
                </c:pt>
                <c:pt idx="226">
                  <c:v>0.45939814814814817</c:v>
                </c:pt>
                <c:pt idx="227">
                  <c:v>0.45940972222222221</c:v>
                </c:pt>
                <c:pt idx="228">
                  <c:v>0.4594212962962963</c:v>
                </c:pt>
                <c:pt idx="229">
                  <c:v>0.45943287037037039</c:v>
                </c:pt>
                <c:pt idx="230">
                  <c:v>0.45944444444444443</c:v>
                </c:pt>
                <c:pt idx="231">
                  <c:v>0.45945601851851853</c:v>
                </c:pt>
                <c:pt idx="232">
                  <c:v>0.45947916666666666</c:v>
                </c:pt>
                <c:pt idx="233">
                  <c:v>0.45949074074074076</c:v>
                </c:pt>
                <c:pt idx="234">
                  <c:v>0.45950231481481479</c:v>
                </c:pt>
                <c:pt idx="235">
                  <c:v>0.45951388888888889</c:v>
                </c:pt>
                <c:pt idx="236">
                  <c:v>0.45952546296296298</c:v>
                </c:pt>
                <c:pt idx="237">
                  <c:v>0.45953703703703702</c:v>
                </c:pt>
                <c:pt idx="238">
                  <c:v>0.45954861111111112</c:v>
                </c:pt>
                <c:pt idx="239">
                  <c:v>0.45956018518518521</c:v>
                </c:pt>
                <c:pt idx="240">
                  <c:v>0.45957175925925925</c:v>
                </c:pt>
                <c:pt idx="241">
                  <c:v>0.45958333333333334</c:v>
                </c:pt>
                <c:pt idx="242">
                  <c:v>0.45959490740740738</c:v>
                </c:pt>
                <c:pt idx="243">
                  <c:v>0.45960648148148148</c:v>
                </c:pt>
                <c:pt idx="244">
                  <c:v>0.45961805555555557</c:v>
                </c:pt>
                <c:pt idx="245">
                  <c:v>0.45962962962962961</c:v>
                </c:pt>
                <c:pt idx="246">
                  <c:v>0.4596412037037037</c:v>
                </c:pt>
                <c:pt idx="247">
                  <c:v>0.4596527777777778</c:v>
                </c:pt>
                <c:pt idx="248">
                  <c:v>0.45966435185185184</c:v>
                </c:pt>
                <c:pt idx="249">
                  <c:v>0.45967592592592593</c:v>
                </c:pt>
                <c:pt idx="250">
                  <c:v>0.45968750000000003</c:v>
                </c:pt>
                <c:pt idx="251">
                  <c:v>0.45969907407407407</c:v>
                </c:pt>
                <c:pt idx="252">
                  <c:v>0.45971064814814816</c:v>
                </c:pt>
                <c:pt idx="253">
                  <c:v>0.4597222222222222</c:v>
                </c:pt>
                <c:pt idx="254">
                  <c:v>0.45973379629629629</c:v>
                </c:pt>
                <c:pt idx="255">
                  <c:v>0.45974537037037039</c:v>
                </c:pt>
                <c:pt idx="256">
                  <c:v>0.45975694444444443</c:v>
                </c:pt>
                <c:pt idx="257">
                  <c:v>0.45976851851851852</c:v>
                </c:pt>
                <c:pt idx="258">
                  <c:v>0.45978009259259262</c:v>
                </c:pt>
                <c:pt idx="259">
                  <c:v>0.45979166666666665</c:v>
                </c:pt>
                <c:pt idx="260">
                  <c:v>0.45980324074074075</c:v>
                </c:pt>
                <c:pt idx="261">
                  <c:v>0.45981481481481479</c:v>
                </c:pt>
                <c:pt idx="262">
                  <c:v>0.45982638888888888</c:v>
                </c:pt>
                <c:pt idx="263">
                  <c:v>0.45983796296296298</c:v>
                </c:pt>
                <c:pt idx="264">
                  <c:v>0.45984953703703701</c:v>
                </c:pt>
                <c:pt idx="265">
                  <c:v>0.45986111111111111</c:v>
                </c:pt>
                <c:pt idx="266">
                  <c:v>0.4598726851851852</c:v>
                </c:pt>
                <c:pt idx="267">
                  <c:v>0.45988425925925924</c:v>
                </c:pt>
                <c:pt idx="268">
                  <c:v>0.45989583333333334</c:v>
                </c:pt>
                <c:pt idx="269">
                  <c:v>0.45990740740740743</c:v>
                </c:pt>
                <c:pt idx="270">
                  <c:v>0.45991898148148147</c:v>
                </c:pt>
                <c:pt idx="271">
                  <c:v>0.45993055555555556</c:v>
                </c:pt>
                <c:pt idx="272">
                  <c:v>0.4599421296296296</c:v>
                </c:pt>
                <c:pt idx="273">
                  <c:v>0.4599537037037037</c:v>
                </c:pt>
                <c:pt idx="274">
                  <c:v>0.45996527777777779</c:v>
                </c:pt>
                <c:pt idx="275">
                  <c:v>0.45997685185185183</c:v>
                </c:pt>
                <c:pt idx="276">
                  <c:v>0.45998842592592593</c:v>
                </c:pt>
                <c:pt idx="277">
                  <c:v>0.46</c:v>
                </c:pt>
                <c:pt idx="278">
                  <c:v>0.46001157407407406</c:v>
                </c:pt>
                <c:pt idx="279">
                  <c:v>0.46002314814814815</c:v>
                </c:pt>
                <c:pt idx="280">
                  <c:v>0.46003472222222225</c:v>
                </c:pt>
                <c:pt idx="281">
                  <c:v>0.46004629629629629</c:v>
                </c:pt>
                <c:pt idx="282">
                  <c:v>0.46005787037037038</c:v>
                </c:pt>
                <c:pt idx="283">
                  <c:v>0.46006944444444442</c:v>
                </c:pt>
                <c:pt idx="284">
                  <c:v>0.46008101851851851</c:v>
                </c:pt>
                <c:pt idx="285">
                  <c:v>0.46009259259259261</c:v>
                </c:pt>
                <c:pt idx="286">
                  <c:v>0.46010416666666665</c:v>
                </c:pt>
                <c:pt idx="287">
                  <c:v>0.46011574074074074</c:v>
                </c:pt>
                <c:pt idx="288">
                  <c:v>0.46012731481481484</c:v>
                </c:pt>
                <c:pt idx="289">
                  <c:v>0.46013888888888888</c:v>
                </c:pt>
                <c:pt idx="290">
                  <c:v>0.46015046296296297</c:v>
                </c:pt>
                <c:pt idx="291">
                  <c:v>0.46016203703703706</c:v>
                </c:pt>
                <c:pt idx="292">
                  <c:v>0.4601736111111111</c:v>
                </c:pt>
                <c:pt idx="293">
                  <c:v>0.4601851851851852</c:v>
                </c:pt>
                <c:pt idx="294">
                  <c:v>0.46019675925925924</c:v>
                </c:pt>
                <c:pt idx="295">
                  <c:v>0.46020833333333333</c:v>
                </c:pt>
                <c:pt idx="296">
                  <c:v>0.46021990740740742</c:v>
                </c:pt>
                <c:pt idx="297">
                  <c:v>0.46023148148148146</c:v>
                </c:pt>
                <c:pt idx="298">
                  <c:v>0.46024305555555556</c:v>
                </c:pt>
                <c:pt idx="299">
                  <c:v>0.46025462962962965</c:v>
                </c:pt>
                <c:pt idx="300">
                  <c:v>0.46026620370370369</c:v>
                </c:pt>
                <c:pt idx="301">
                  <c:v>0.46027777777777779</c:v>
                </c:pt>
                <c:pt idx="302">
                  <c:v>0.46028935185185182</c:v>
                </c:pt>
                <c:pt idx="303">
                  <c:v>0.46030092592592592</c:v>
                </c:pt>
                <c:pt idx="304">
                  <c:v>0.46031250000000001</c:v>
                </c:pt>
                <c:pt idx="305">
                  <c:v>0.46032407407407405</c:v>
                </c:pt>
                <c:pt idx="306">
                  <c:v>0.46033564814814815</c:v>
                </c:pt>
                <c:pt idx="307">
                  <c:v>0.46034722222222224</c:v>
                </c:pt>
                <c:pt idx="308">
                  <c:v>0.46035879629629628</c:v>
                </c:pt>
                <c:pt idx="309">
                  <c:v>0.46037037037037037</c:v>
                </c:pt>
                <c:pt idx="310">
                  <c:v>0.46038194444444447</c:v>
                </c:pt>
                <c:pt idx="311">
                  <c:v>0.46039351851851851</c:v>
                </c:pt>
                <c:pt idx="312">
                  <c:v>0.4604050925925926</c:v>
                </c:pt>
                <c:pt idx="313">
                  <c:v>0.46041666666666664</c:v>
                </c:pt>
                <c:pt idx="314">
                  <c:v>0.46042824074074074</c:v>
                </c:pt>
                <c:pt idx="315">
                  <c:v>0.46043981481481483</c:v>
                </c:pt>
                <c:pt idx="316">
                  <c:v>0.46045138888888887</c:v>
                </c:pt>
                <c:pt idx="317">
                  <c:v>0.46046296296296296</c:v>
                </c:pt>
                <c:pt idx="318">
                  <c:v>0.46047453703703706</c:v>
                </c:pt>
                <c:pt idx="319">
                  <c:v>0.4604861111111111</c:v>
                </c:pt>
                <c:pt idx="320">
                  <c:v>0.46049768518518519</c:v>
                </c:pt>
                <c:pt idx="321">
                  <c:v>0.46050925925925928</c:v>
                </c:pt>
                <c:pt idx="322">
                  <c:v>0.46052083333333332</c:v>
                </c:pt>
                <c:pt idx="323">
                  <c:v>0.46053240740740742</c:v>
                </c:pt>
                <c:pt idx="324">
                  <c:v>0.46054398148148146</c:v>
                </c:pt>
                <c:pt idx="325">
                  <c:v>0.46055555555555555</c:v>
                </c:pt>
                <c:pt idx="326">
                  <c:v>0.46056712962962965</c:v>
                </c:pt>
                <c:pt idx="327">
                  <c:v>0.46057870370370368</c:v>
                </c:pt>
                <c:pt idx="328">
                  <c:v>0.46059027777777778</c:v>
                </c:pt>
                <c:pt idx="329">
                  <c:v>0.46060185185185187</c:v>
                </c:pt>
                <c:pt idx="330">
                  <c:v>0.46061342592592591</c:v>
                </c:pt>
                <c:pt idx="331">
                  <c:v>0.46062500000000001</c:v>
                </c:pt>
                <c:pt idx="332">
                  <c:v>0.4606365740740741</c:v>
                </c:pt>
                <c:pt idx="333">
                  <c:v>0.46064814814814814</c:v>
                </c:pt>
                <c:pt idx="334">
                  <c:v>0.46065972222222223</c:v>
                </c:pt>
                <c:pt idx="335">
                  <c:v>0.46067129629629627</c:v>
                </c:pt>
                <c:pt idx="336">
                  <c:v>0.46068287037037037</c:v>
                </c:pt>
                <c:pt idx="337">
                  <c:v>0.46069444444444446</c:v>
                </c:pt>
                <c:pt idx="338">
                  <c:v>0.4607060185185185</c:v>
                </c:pt>
                <c:pt idx="339">
                  <c:v>0.4607175925925926</c:v>
                </c:pt>
                <c:pt idx="340">
                  <c:v>0.46072916666666669</c:v>
                </c:pt>
                <c:pt idx="341">
                  <c:v>0.46074074074074073</c:v>
                </c:pt>
                <c:pt idx="342">
                  <c:v>0.46075231481481482</c:v>
                </c:pt>
                <c:pt idx="343">
                  <c:v>0.46076388888888886</c:v>
                </c:pt>
                <c:pt idx="344">
                  <c:v>0.46077546296296296</c:v>
                </c:pt>
                <c:pt idx="345">
                  <c:v>0.46078703703703705</c:v>
                </c:pt>
                <c:pt idx="346">
                  <c:v>0.46079861111111109</c:v>
                </c:pt>
                <c:pt idx="347">
                  <c:v>0.46081018518518518</c:v>
                </c:pt>
                <c:pt idx="348">
                  <c:v>0.46082175925925928</c:v>
                </c:pt>
                <c:pt idx="349">
                  <c:v>0.46083333333333332</c:v>
                </c:pt>
                <c:pt idx="350">
                  <c:v>0.46084490740740741</c:v>
                </c:pt>
                <c:pt idx="351">
                  <c:v>0.46085648148148151</c:v>
                </c:pt>
                <c:pt idx="352">
                  <c:v>0.46086805555555554</c:v>
                </c:pt>
                <c:pt idx="353">
                  <c:v>0.46087962962962964</c:v>
                </c:pt>
                <c:pt idx="354">
                  <c:v>0.46089120370370368</c:v>
                </c:pt>
                <c:pt idx="355">
                  <c:v>0.46091435185185187</c:v>
                </c:pt>
                <c:pt idx="356">
                  <c:v>0.46092592592592591</c:v>
                </c:pt>
                <c:pt idx="357">
                  <c:v>0.4609375</c:v>
                </c:pt>
                <c:pt idx="358">
                  <c:v>0.46094907407407409</c:v>
                </c:pt>
                <c:pt idx="359">
                  <c:v>0.46096064814814813</c:v>
                </c:pt>
                <c:pt idx="360">
                  <c:v>0.46097222222222223</c:v>
                </c:pt>
                <c:pt idx="361">
                  <c:v>0.46098379629629632</c:v>
                </c:pt>
                <c:pt idx="362">
                  <c:v>0.46099537037037036</c:v>
                </c:pt>
                <c:pt idx="363">
                  <c:v>0.46100694444444446</c:v>
                </c:pt>
                <c:pt idx="364">
                  <c:v>0.46101851851851849</c:v>
                </c:pt>
                <c:pt idx="365">
                  <c:v>0.46103009259259259</c:v>
                </c:pt>
                <c:pt idx="366">
                  <c:v>0.46104166666666668</c:v>
                </c:pt>
                <c:pt idx="367">
                  <c:v>0.46105324074074072</c:v>
                </c:pt>
                <c:pt idx="368">
                  <c:v>0.46106481481481482</c:v>
                </c:pt>
                <c:pt idx="369">
                  <c:v>0.46107638888888891</c:v>
                </c:pt>
                <c:pt idx="370">
                  <c:v>0.46108796296296295</c:v>
                </c:pt>
                <c:pt idx="371">
                  <c:v>0.46109953703703704</c:v>
                </c:pt>
                <c:pt idx="372">
                  <c:v>0.46111111111111114</c:v>
                </c:pt>
                <c:pt idx="373">
                  <c:v>0.46112268518518518</c:v>
                </c:pt>
                <c:pt idx="374">
                  <c:v>0.46113425925925927</c:v>
                </c:pt>
                <c:pt idx="375">
                  <c:v>0.46114583333333331</c:v>
                </c:pt>
                <c:pt idx="376">
                  <c:v>0.4611574074074074</c:v>
                </c:pt>
                <c:pt idx="377">
                  <c:v>0.4611689814814815</c:v>
                </c:pt>
                <c:pt idx="378">
                  <c:v>0.46118055555555554</c:v>
                </c:pt>
                <c:pt idx="379">
                  <c:v>0.46119212962962963</c:v>
                </c:pt>
                <c:pt idx="380">
                  <c:v>0.46120370370370373</c:v>
                </c:pt>
                <c:pt idx="381">
                  <c:v>0.46121527777777777</c:v>
                </c:pt>
                <c:pt idx="382">
                  <c:v>0.46122685185185186</c:v>
                </c:pt>
                <c:pt idx="383">
                  <c:v>0.4612384259259259</c:v>
                </c:pt>
                <c:pt idx="384">
                  <c:v>0.46124999999999999</c:v>
                </c:pt>
                <c:pt idx="385">
                  <c:v>0.46126157407407409</c:v>
                </c:pt>
                <c:pt idx="386">
                  <c:v>0.46127314814814813</c:v>
                </c:pt>
                <c:pt idx="387">
                  <c:v>0.46128472222222222</c:v>
                </c:pt>
                <c:pt idx="388">
                  <c:v>0.46129629629629632</c:v>
                </c:pt>
                <c:pt idx="389">
                  <c:v>0.46130787037037035</c:v>
                </c:pt>
                <c:pt idx="390">
                  <c:v>0.46131944444444445</c:v>
                </c:pt>
                <c:pt idx="391">
                  <c:v>0.46133101851851854</c:v>
                </c:pt>
                <c:pt idx="392">
                  <c:v>0.46134259259259258</c:v>
                </c:pt>
                <c:pt idx="393">
                  <c:v>0.46135416666666668</c:v>
                </c:pt>
                <c:pt idx="394">
                  <c:v>0.46136574074074072</c:v>
                </c:pt>
                <c:pt idx="395">
                  <c:v>0.46137731481481481</c:v>
                </c:pt>
                <c:pt idx="396">
                  <c:v>0.4613888888888889</c:v>
                </c:pt>
                <c:pt idx="397">
                  <c:v>0.46140046296296294</c:v>
                </c:pt>
                <c:pt idx="398">
                  <c:v>0.46141203703703704</c:v>
                </c:pt>
                <c:pt idx="399">
                  <c:v>0.46142361111111113</c:v>
                </c:pt>
                <c:pt idx="400">
                  <c:v>0.46143518518518517</c:v>
                </c:pt>
                <c:pt idx="401">
                  <c:v>0.46144675925925926</c:v>
                </c:pt>
                <c:pt idx="402">
                  <c:v>0.46145833333333336</c:v>
                </c:pt>
                <c:pt idx="403">
                  <c:v>0.4614699074074074</c:v>
                </c:pt>
                <c:pt idx="404">
                  <c:v>0.46148148148148149</c:v>
                </c:pt>
                <c:pt idx="405">
                  <c:v>0.46149305555555553</c:v>
                </c:pt>
                <c:pt idx="406">
                  <c:v>0.46150462962962963</c:v>
                </c:pt>
                <c:pt idx="407">
                  <c:v>0.46151620370370372</c:v>
                </c:pt>
                <c:pt idx="408">
                  <c:v>0.46152777777777776</c:v>
                </c:pt>
                <c:pt idx="409">
                  <c:v>0.46153935185185185</c:v>
                </c:pt>
                <c:pt idx="410">
                  <c:v>0.46155092592592595</c:v>
                </c:pt>
                <c:pt idx="411">
                  <c:v>0.46156249999999999</c:v>
                </c:pt>
                <c:pt idx="412">
                  <c:v>0.46157407407407408</c:v>
                </c:pt>
                <c:pt idx="413">
                  <c:v>0.46158564814814818</c:v>
                </c:pt>
                <c:pt idx="414">
                  <c:v>0.46159722222222221</c:v>
                </c:pt>
                <c:pt idx="415">
                  <c:v>0.46160879629629631</c:v>
                </c:pt>
                <c:pt idx="416">
                  <c:v>0.46162037037037035</c:v>
                </c:pt>
                <c:pt idx="417">
                  <c:v>0.46163194444444444</c:v>
                </c:pt>
                <c:pt idx="418">
                  <c:v>0.46164351851851854</c:v>
                </c:pt>
                <c:pt idx="419">
                  <c:v>0.46165509259259258</c:v>
                </c:pt>
                <c:pt idx="420">
                  <c:v>0.46166666666666667</c:v>
                </c:pt>
                <c:pt idx="421">
                  <c:v>0.46167824074074076</c:v>
                </c:pt>
                <c:pt idx="422">
                  <c:v>0.4616898148148148</c:v>
                </c:pt>
                <c:pt idx="423">
                  <c:v>0.4617013888888889</c:v>
                </c:pt>
                <c:pt idx="424">
                  <c:v>0.46171296296296294</c:v>
                </c:pt>
                <c:pt idx="425">
                  <c:v>0.46172453703703703</c:v>
                </c:pt>
                <c:pt idx="426">
                  <c:v>0.46173611111111112</c:v>
                </c:pt>
                <c:pt idx="427">
                  <c:v>0.46174768518518516</c:v>
                </c:pt>
                <c:pt idx="428">
                  <c:v>0.46175925925925926</c:v>
                </c:pt>
                <c:pt idx="429">
                  <c:v>0.46177083333333335</c:v>
                </c:pt>
                <c:pt idx="430">
                  <c:v>0.46178240740740739</c:v>
                </c:pt>
                <c:pt idx="431">
                  <c:v>0.46179398148148149</c:v>
                </c:pt>
                <c:pt idx="432">
                  <c:v>0.46180555555555558</c:v>
                </c:pt>
                <c:pt idx="433">
                  <c:v>0.46181712962962962</c:v>
                </c:pt>
                <c:pt idx="434">
                  <c:v>0.46182870370370371</c:v>
                </c:pt>
                <c:pt idx="435">
                  <c:v>0.46184027777777775</c:v>
                </c:pt>
                <c:pt idx="436">
                  <c:v>0.46185185185185185</c:v>
                </c:pt>
                <c:pt idx="437">
                  <c:v>0.46186342592592594</c:v>
                </c:pt>
                <c:pt idx="438">
                  <c:v>0.46187499999999998</c:v>
                </c:pt>
                <c:pt idx="439">
                  <c:v>0.46188657407407407</c:v>
                </c:pt>
                <c:pt idx="440">
                  <c:v>0.46189814814814817</c:v>
                </c:pt>
                <c:pt idx="441">
                  <c:v>0.46190972222222221</c:v>
                </c:pt>
                <c:pt idx="442">
                  <c:v>0.4619212962962963</c:v>
                </c:pt>
                <c:pt idx="443">
                  <c:v>0.4619328703703704</c:v>
                </c:pt>
                <c:pt idx="444">
                  <c:v>0.46194444444444444</c:v>
                </c:pt>
                <c:pt idx="445">
                  <c:v>0.46195601851851853</c:v>
                </c:pt>
                <c:pt idx="446">
                  <c:v>0.46196759259259257</c:v>
                </c:pt>
                <c:pt idx="447">
                  <c:v>0.46197916666666666</c:v>
                </c:pt>
                <c:pt idx="448">
                  <c:v>0.46199074074074076</c:v>
                </c:pt>
                <c:pt idx="449">
                  <c:v>0.4620023148148148</c:v>
                </c:pt>
                <c:pt idx="450">
                  <c:v>0.46201388888888889</c:v>
                </c:pt>
                <c:pt idx="451">
                  <c:v>0.46202546296296299</c:v>
                </c:pt>
                <c:pt idx="452">
                  <c:v>0.46203703703703702</c:v>
                </c:pt>
                <c:pt idx="453">
                  <c:v>0.46204861111111112</c:v>
                </c:pt>
                <c:pt idx="454">
                  <c:v>0.46206018518518521</c:v>
                </c:pt>
                <c:pt idx="455">
                  <c:v>0.46207175925925925</c:v>
                </c:pt>
                <c:pt idx="456">
                  <c:v>0.46208333333333335</c:v>
                </c:pt>
                <c:pt idx="457">
                  <c:v>0.46209490740740738</c:v>
                </c:pt>
                <c:pt idx="458">
                  <c:v>0.46210648148148148</c:v>
                </c:pt>
                <c:pt idx="459">
                  <c:v>0.46211805555555557</c:v>
                </c:pt>
                <c:pt idx="460">
                  <c:v>0.46212962962962961</c:v>
                </c:pt>
                <c:pt idx="461">
                  <c:v>0.46214120370370371</c:v>
                </c:pt>
                <c:pt idx="462">
                  <c:v>0.4621527777777778</c:v>
                </c:pt>
                <c:pt idx="463">
                  <c:v>0.46216435185185184</c:v>
                </c:pt>
                <c:pt idx="464">
                  <c:v>0.46217592592592593</c:v>
                </c:pt>
                <c:pt idx="465">
                  <c:v>0.46218749999999997</c:v>
                </c:pt>
                <c:pt idx="466">
                  <c:v>0.46219907407407407</c:v>
                </c:pt>
                <c:pt idx="467">
                  <c:v>0.46221064814814816</c:v>
                </c:pt>
                <c:pt idx="468">
                  <c:v>0.4622222222222222</c:v>
                </c:pt>
                <c:pt idx="469">
                  <c:v>0.4622337962962963</c:v>
                </c:pt>
                <c:pt idx="470">
                  <c:v>0.46224537037037039</c:v>
                </c:pt>
                <c:pt idx="471">
                  <c:v>0.46225694444444443</c:v>
                </c:pt>
                <c:pt idx="472">
                  <c:v>0.46226851851851852</c:v>
                </c:pt>
                <c:pt idx="473">
                  <c:v>0.46228009259259262</c:v>
                </c:pt>
                <c:pt idx="474">
                  <c:v>0.46229166666666666</c:v>
                </c:pt>
                <c:pt idx="475">
                  <c:v>0.46230324074074075</c:v>
                </c:pt>
                <c:pt idx="476">
                  <c:v>0.46231481481481479</c:v>
                </c:pt>
                <c:pt idx="477">
                  <c:v>0.46232638888888888</c:v>
                </c:pt>
                <c:pt idx="478">
                  <c:v>0.46233796296296298</c:v>
                </c:pt>
                <c:pt idx="479">
                  <c:v>0.46234953703703702</c:v>
                </c:pt>
                <c:pt idx="480">
                  <c:v>0.46236111111111111</c:v>
                </c:pt>
                <c:pt idx="481">
                  <c:v>0.46237268518518521</c:v>
                </c:pt>
                <c:pt idx="482">
                  <c:v>0.46238425925925924</c:v>
                </c:pt>
                <c:pt idx="483">
                  <c:v>0.46239583333333334</c:v>
                </c:pt>
                <c:pt idx="484">
                  <c:v>0.46240740740740743</c:v>
                </c:pt>
                <c:pt idx="485">
                  <c:v>0.46243055555555557</c:v>
                </c:pt>
                <c:pt idx="486">
                  <c:v>0.46244212962962961</c:v>
                </c:pt>
                <c:pt idx="487">
                  <c:v>0.4624537037037037</c:v>
                </c:pt>
                <c:pt idx="488">
                  <c:v>0.46246527777777779</c:v>
                </c:pt>
                <c:pt idx="489">
                  <c:v>0.46247685185185183</c:v>
                </c:pt>
                <c:pt idx="490">
                  <c:v>0.46248842592592593</c:v>
                </c:pt>
                <c:pt idx="491">
                  <c:v>0.46250000000000002</c:v>
                </c:pt>
                <c:pt idx="492">
                  <c:v>0.46251157407407406</c:v>
                </c:pt>
                <c:pt idx="493">
                  <c:v>0.46252314814814816</c:v>
                </c:pt>
                <c:pt idx="494">
                  <c:v>0.46253472222222225</c:v>
                </c:pt>
                <c:pt idx="495">
                  <c:v>0.46254629629629629</c:v>
                </c:pt>
                <c:pt idx="496">
                  <c:v>0.46255787037037038</c:v>
                </c:pt>
                <c:pt idx="497">
                  <c:v>0.46256944444444442</c:v>
                </c:pt>
                <c:pt idx="498">
                  <c:v>0.46258101851851852</c:v>
                </c:pt>
                <c:pt idx="499">
                  <c:v>0.46259259259259261</c:v>
                </c:pt>
                <c:pt idx="500">
                  <c:v>0.46260416666666665</c:v>
                </c:pt>
                <c:pt idx="501">
                  <c:v>0.46261574074074074</c:v>
                </c:pt>
                <c:pt idx="502">
                  <c:v>0.46262731481481484</c:v>
                </c:pt>
                <c:pt idx="503">
                  <c:v>0.46263888888888888</c:v>
                </c:pt>
                <c:pt idx="504">
                  <c:v>0.46265046296296297</c:v>
                </c:pt>
                <c:pt idx="505">
                  <c:v>0.46266203703703701</c:v>
                </c:pt>
                <c:pt idx="506">
                  <c:v>0.4626736111111111</c:v>
                </c:pt>
                <c:pt idx="507">
                  <c:v>0.4626851851851852</c:v>
                </c:pt>
                <c:pt idx="508">
                  <c:v>0.46269675925925924</c:v>
                </c:pt>
                <c:pt idx="509">
                  <c:v>0.46270833333333333</c:v>
                </c:pt>
                <c:pt idx="510">
                  <c:v>0.46271990740740743</c:v>
                </c:pt>
                <c:pt idx="511">
                  <c:v>0.46273148148148147</c:v>
                </c:pt>
                <c:pt idx="512">
                  <c:v>0.46274305555555556</c:v>
                </c:pt>
                <c:pt idx="513">
                  <c:v>0.46275462962962965</c:v>
                </c:pt>
                <c:pt idx="514">
                  <c:v>0.46276620370370369</c:v>
                </c:pt>
                <c:pt idx="515">
                  <c:v>0.46277777777777779</c:v>
                </c:pt>
                <c:pt idx="516">
                  <c:v>0.46278935185185183</c:v>
                </c:pt>
                <c:pt idx="517">
                  <c:v>0.46280092592592592</c:v>
                </c:pt>
                <c:pt idx="518">
                  <c:v>0.46281250000000002</c:v>
                </c:pt>
                <c:pt idx="519">
                  <c:v>0.46282407407407405</c:v>
                </c:pt>
                <c:pt idx="520">
                  <c:v>0.46283564814814815</c:v>
                </c:pt>
                <c:pt idx="521">
                  <c:v>0.46284722222222224</c:v>
                </c:pt>
                <c:pt idx="522">
                  <c:v>0.46285879629629628</c:v>
                </c:pt>
                <c:pt idx="523">
                  <c:v>0.46287037037037038</c:v>
                </c:pt>
                <c:pt idx="524">
                  <c:v>0.46288194444444447</c:v>
                </c:pt>
                <c:pt idx="525">
                  <c:v>0.46289351851851851</c:v>
                </c:pt>
                <c:pt idx="526">
                  <c:v>0.4629050925925926</c:v>
                </c:pt>
                <c:pt idx="527">
                  <c:v>0.46291666666666664</c:v>
                </c:pt>
                <c:pt idx="528">
                  <c:v>0.46292824074074074</c:v>
                </c:pt>
                <c:pt idx="529">
                  <c:v>0.46293981481481483</c:v>
                </c:pt>
                <c:pt idx="530">
                  <c:v>0.46295138888888887</c:v>
                </c:pt>
                <c:pt idx="531">
                  <c:v>0.46296296296296297</c:v>
                </c:pt>
                <c:pt idx="532">
                  <c:v>0.46297453703703706</c:v>
                </c:pt>
                <c:pt idx="533">
                  <c:v>0.4629861111111111</c:v>
                </c:pt>
                <c:pt idx="534">
                  <c:v>0.46299768518518519</c:v>
                </c:pt>
                <c:pt idx="535">
                  <c:v>0.46300925925925923</c:v>
                </c:pt>
                <c:pt idx="536">
                  <c:v>0.46302083333333333</c:v>
                </c:pt>
                <c:pt idx="537">
                  <c:v>0.46303240740740742</c:v>
                </c:pt>
                <c:pt idx="538">
                  <c:v>0.46304398148148146</c:v>
                </c:pt>
                <c:pt idx="539">
                  <c:v>0.46305555555555555</c:v>
                </c:pt>
                <c:pt idx="540">
                  <c:v>0.46306712962962965</c:v>
                </c:pt>
                <c:pt idx="541">
                  <c:v>0.46307870370370369</c:v>
                </c:pt>
                <c:pt idx="542">
                  <c:v>0.46309027777777778</c:v>
                </c:pt>
                <c:pt idx="543">
                  <c:v>0.46310185185185188</c:v>
                </c:pt>
                <c:pt idx="544">
                  <c:v>0.46311342592592591</c:v>
                </c:pt>
                <c:pt idx="545">
                  <c:v>0.46312500000000001</c:v>
                </c:pt>
                <c:pt idx="546">
                  <c:v>0.46313657407407405</c:v>
                </c:pt>
                <c:pt idx="547">
                  <c:v>0.46314814814814814</c:v>
                </c:pt>
                <c:pt idx="548">
                  <c:v>0.46315972222222224</c:v>
                </c:pt>
                <c:pt idx="549">
                  <c:v>0.46317129629629628</c:v>
                </c:pt>
                <c:pt idx="550">
                  <c:v>0.46318287037037037</c:v>
                </c:pt>
                <c:pt idx="551">
                  <c:v>0.46319444444444446</c:v>
                </c:pt>
                <c:pt idx="552">
                  <c:v>0.4632060185185185</c:v>
                </c:pt>
                <c:pt idx="553">
                  <c:v>0.4632175925925926</c:v>
                </c:pt>
                <c:pt idx="554">
                  <c:v>0.46322916666666669</c:v>
                </c:pt>
                <c:pt idx="555">
                  <c:v>0.46324074074074073</c:v>
                </c:pt>
                <c:pt idx="556">
                  <c:v>0.46325231481481483</c:v>
                </c:pt>
                <c:pt idx="557">
                  <c:v>0.46326388888888886</c:v>
                </c:pt>
                <c:pt idx="558">
                  <c:v>0.46327546296296296</c:v>
                </c:pt>
                <c:pt idx="559">
                  <c:v>0.46328703703703705</c:v>
                </c:pt>
                <c:pt idx="560">
                  <c:v>0.46329861111111109</c:v>
                </c:pt>
                <c:pt idx="561">
                  <c:v>0.46331018518518519</c:v>
                </c:pt>
                <c:pt idx="562">
                  <c:v>0.46332175925925928</c:v>
                </c:pt>
                <c:pt idx="563">
                  <c:v>0.46333333333333332</c:v>
                </c:pt>
                <c:pt idx="564">
                  <c:v>0.46334490740740741</c:v>
                </c:pt>
                <c:pt idx="565">
                  <c:v>0.46335648148148151</c:v>
                </c:pt>
                <c:pt idx="566">
                  <c:v>0.46336805555555555</c:v>
                </c:pt>
                <c:pt idx="567">
                  <c:v>0.46337962962962964</c:v>
                </c:pt>
                <c:pt idx="568">
                  <c:v>0.46339120370370368</c:v>
                </c:pt>
                <c:pt idx="569">
                  <c:v>0.46340277777777777</c:v>
                </c:pt>
                <c:pt idx="570">
                  <c:v>0.46341435185185187</c:v>
                </c:pt>
                <c:pt idx="571">
                  <c:v>0.46342592592592591</c:v>
                </c:pt>
                <c:pt idx="572">
                  <c:v>0.4634375</c:v>
                </c:pt>
                <c:pt idx="573">
                  <c:v>0.4634490740740741</c:v>
                </c:pt>
                <c:pt idx="574">
                  <c:v>0.46346064814814814</c:v>
                </c:pt>
                <c:pt idx="575">
                  <c:v>0.46347222222222223</c:v>
                </c:pt>
                <c:pt idx="576">
                  <c:v>0.46348379629629627</c:v>
                </c:pt>
                <c:pt idx="577">
                  <c:v>0.46349537037037036</c:v>
                </c:pt>
                <c:pt idx="578">
                  <c:v>0.46350694444444446</c:v>
                </c:pt>
                <c:pt idx="579">
                  <c:v>0.4635185185185185</c:v>
                </c:pt>
                <c:pt idx="580">
                  <c:v>0.46353009259259259</c:v>
                </c:pt>
                <c:pt idx="581">
                  <c:v>0.46354166666666669</c:v>
                </c:pt>
                <c:pt idx="582">
                  <c:v>0.46355324074074072</c:v>
                </c:pt>
                <c:pt idx="583">
                  <c:v>0.46356481481481482</c:v>
                </c:pt>
                <c:pt idx="584">
                  <c:v>0.46357638888888891</c:v>
                </c:pt>
                <c:pt idx="585">
                  <c:v>0.46358796296296295</c:v>
                </c:pt>
                <c:pt idx="586">
                  <c:v>0.46359953703703705</c:v>
                </c:pt>
                <c:pt idx="587">
                  <c:v>0.46361111111111108</c:v>
                </c:pt>
                <c:pt idx="588">
                  <c:v>0.46362268518518518</c:v>
                </c:pt>
                <c:pt idx="589">
                  <c:v>0.46363425925925927</c:v>
                </c:pt>
                <c:pt idx="590">
                  <c:v>0.46364583333333331</c:v>
                </c:pt>
                <c:pt idx="591">
                  <c:v>0.46365740740740741</c:v>
                </c:pt>
                <c:pt idx="592">
                  <c:v>0.4636689814814815</c:v>
                </c:pt>
                <c:pt idx="593">
                  <c:v>0.46368055555555554</c:v>
                </c:pt>
                <c:pt idx="594">
                  <c:v>0.46369212962962963</c:v>
                </c:pt>
                <c:pt idx="595">
                  <c:v>0.46370370370370373</c:v>
                </c:pt>
                <c:pt idx="596">
                  <c:v>0.46371527777777777</c:v>
                </c:pt>
                <c:pt idx="597">
                  <c:v>0.46372685185185186</c:v>
                </c:pt>
                <c:pt idx="598">
                  <c:v>0.4637384259259259</c:v>
                </c:pt>
                <c:pt idx="599">
                  <c:v>0.46375</c:v>
                </c:pt>
                <c:pt idx="600">
                  <c:v>0.46376157407407409</c:v>
                </c:pt>
                <c:pt idx="601">
                  <c:v>0.46377314814814813</c:v>
                </c:pt>
                <c:pt idx="602">
                  <c:v>0.46378472222222222</c:v>
                </c:pt>
                <c:pt idx="603">
                  <c:v>0.46379629629629632</c:v>
                </c:pt>
                <c:pt idx="604">
                  <c:v>0.46381944444444445</c:v>
                </c:pt>
                <c:pt idx="605">
                  <c:v>0.46383101851851855</c:v>
                </c:pt>
                <c:pt idx="606">
                  <c:v>0.46384259259259258</c:v>
                </c:pt>
                <c:pt idx="607">
                  <c:v>0.46385416666666668</c:v>
                </c:pt>
                <c:pt idx="608">
                  <c:v>0.46386574074074072</c:v>
                </c:pt>
                <c:pt idx="609">
                  <c:v>0.46387731481481481</c:v>
                </c:pt>
                <c:pt idx="610">
                  <c:v>0.46388888888888891</c:v>
                </c:pt>
                <c:pt idx="611">
                  <c:v>0.46390046296296295</c:v>
                </c:pt>
                <c:pt idx="612">
                  <c:v>0.46391203703703704</c:v>
                </c:pt>
                <c:pt idx="613">
                  <c:v>0.46392361111111113</c:v>
                </c:pt>
                <c:pt idx="614">
                  <c:v>0.46393518518518517</c:v>
                </c:pt>
                <c:pt idx="615">
                  <c:v>0.46394675925925927</c:v>
                </c:pt>
                <c:pt idx="616">
                  <c:v>0.46395833333333331</c:v>
                </c:pt>
                <c:pt idx="617">
                  <c:v>0.4639699074074074</c:v>
                </c:pt>
                <c:pt idx="618">
                  <c:v>0.46398148148148149</c:v>
                </c:pt>
                <c:pt idx="619">
                  <c:v>0.46399305555555553</c:v>
                </c:pt>
                <c:pt idx="620">
                  <c:v>0.46400462962962963</c:v>
                </c:pt>
                <c:pt idx="621">
                  <c:v>0.46401620370370372</c:v>
                </c:pt>
                <c:pt idx="622">
                  <c:v>0.46402777777777776</c:v>
                </c:pt>
                <c:pt idx="623">
                  <c:v>0.46403935185185186</c:v>
                </c:pt>
                <c:pt idx="624">
                  <c:v>0.46405092592592595</c:v>
                </c:pt>
                <c:pt idx="625">
                  <c:v>0.46406249999999999</c:v>
                </c:pt>
                <c:pt idx="626">
                  <c:v>0.46407407407407408</c:v>
                </c:pt>
                <c:pt idx="627">
                  <c:v>0.46408564814814812</c:v>
                </c:pt>
                <c:pt idx="628">
                  <c:v>0.46409722222222222</c:v>
                </c:pt>
                <c:pt idx="629">
                  <c:v>0.46410879629629631</c:v>
                </c:pt>
                <c:pt idx="630">
                  <c:v>0.46412037037037035</c:v>
                </c:pt>
                <c:pt idx="631">
                  <c:v>0.46413194444444444</c:v>
                </c:pt>
                <c:pt idx="632">
                  <c:v>0.46414351851851854</c:v>
                </c:pt>
                <c:pt idx="633">
                  <c:v>0.46415509259259258</c:v>
                </c:pt>
                <c:pt idx="634">
                  <c:v>0.46416666666666667</c:v>
                </c:pt>
                <c:pt idx="635">
                  <c:v>0.46417824074074077</c:v>
                </c:pt>
                <c:pt idx="636">
                  <c:v>0.46418981481481481</c:v>
                </c:pt>
                <c:pt idx="637">
                  <c:v>0.4642013888888889</c:v>
                </c:pt>
                <c:pt idx="638">
                  <c:v>0.46421296296296294</c:v>
                </c:pt>
                <c:pt idx="639">
                  <c:v>0.46422453703703703</c:v>
                </c:pt>
                <c:pt idx="640">
                  <c:v>0.46423611111111113</c:v>
                </c:pt>
                <c:pt idx="641">
                  <c:v>0.46424768518518517</c:v>
                </c:pt>
                <c:pt idx="642">
                  <c:v>0.46425925925925926</c:v>
                </c:pt>
                <c:pt idx="643">
                  <c:v>0.46427083333333335</c:v>
                </c:pt>
                <c:pt idx="644">
                  <c:v>0.46428240740740739</c:v>
                </c:pt>
                <c:pt idx="645">
                  <c:v>0.46429398148148149</c:v>
                </c:pt>
                <c:pt idx="646">
                  <c:v>0.46430555555555558</c:v>
                </c:pt>
                <c:pt idx="647">
                  <c:v>0.46431712962962962</c:v>
                </c:pt>
                <c:pt idx="648">
                  <c:v>0.46432870370370372</c:v>
                </c:pt>
                <c:pt idx="649">
                  <c:v>0.46434027777777775</c:v>
                </c:pt>
                <c:pt idx="650">
                  <c:v>0.46435185185185185</c:v>
                </c:pt>
                <c:pt idx="651">
                  <c:v>0.46436342592592594</c:v>
                </c:pt>
                <c:pt idx="652">
                  <c:v>0.46437499999999998</c:v>
                </c:pt>
                <c:pt idx="653">
                  <c:v>0.46438657407407408</c:v>
                </c:pt>
                <c:pt idx="654">
                  <c:v>0.46439814814814817</c:v>
                </c:pt>
                <c:pt idx="655">
                  <c:v>0.46440972222222221</c:v>
                </c:pt>
                <c:pt idx="656">
                  <c:v>0.4644212962962963</c:v>
                </c:pt>
                <c:pt idx="657">
                  <c:v>0.46443287037037034</c:v>
                </c:pt>
                <c:pt idx="658">
                  <c:v>0.46444444444444444</c:v>
                </c:pt>
                <c:pt idx="659">
                  <c:v>0.46445601851851853</c:v>
                </c:pt>
                <c:pt idx="660">
                  <c:v>0.46446759259259257</c:v>
                </c:pt>
                <c:pt idx="661">
                  <c:v>0.46447916666666667</c:v>
                </c:pt>
                <c:pt idx="662">
                  <c:v>0.46449074074074076</c:v>
                </c:pt>
                <c:pt idx="663">
                  <c:v>0.4645023148148148</c:v>
                </c:pt>
                <c:pt idx="664">
                  <c:v>0.46451388888888889</c:v>
                </c:pt>
                <c:pt idx="665">
                  <c:v>0.46452546296296299</c:v>
                </c:pt>
                <c:pt idx="666">
                  <c:v>0.46453703703703703</c:v>
                </c:pt>
                <c:pt idx="667">
                  <c:v>0.46454861111111112</c:v>
                </c:pt>
                <c:pt idx="668">
                  <c:v>0.46456018518518516</c:v>
                </c:pt>
                <c:pt idx="669">
                  <c:v>0.46457175925925925</c:v>
                </c:pt>
                <c:pt idx="670">
                  <c:v>0.46458333333333335</c:v>
                </c:pt>
                <c:pt idx="671">
                  <c:v>0.46459490740740739</c:v>
                </c:pt>
                <c:pt idx="672">
                  <c:v>0.46460648148148148</c:v>
                </c:pt>
                <c:pt idx="673">
                  <c:v>0.46461805555555558</c:v>
                </c:pt>
                <c:pt idx="674">
                  <c:v>0.46462962962962961</c:v>
                </c:pt>
                <c:pt idx="675">
                  <c:v>0.46464120370370371</c:v>
                </c:pt>
                <c:pt idx="676">
                  <c:v>0.4646527777777778</c:v>
                </c:pt>
                <c:pt idx="677">
                  <c:v>0.46466435185185184</c:v>
                </c:pt>
                <c:pt idx="678">
                  <c:v>0.46467592592592594</c:v>
                </c:pt>
                <c:pt idx="679">
                  <c:v>0.46468749999999998</c:v>
                </c:pt>
                <c:pt idx="680">
                  <c:v>0.46469907407407407</c:v>
                </c:pt>
                <c:pt idx="681">
                  <c:v>0.46471064814814816</c:v>
                </c:pt>
                <c:pt idx="682">
                  <c:v>0.4647222222222222</c:v>
                </c:pt>
                <c:pt idx="683">
                  <c:v>0.4647337962962963</c:v>
                </c:pt>
                <c:pt idx="684">
                  <c:v>0.46474537037037039</c:v>
                </c:pt>
                <c:pt idx="685">
                  <c:v>0.46475694444444443</c:v>
                </c:pt>
                <c:pt idx="686">
                  <c:v>0.46476851851851853</c:v>
                </c:pt>
                <c:pt idx="687">
                  <c:v>0.46478009259259262</c:v>
                </c:pt>
                <c:pt idx="688">
                  <c:v>0.46479166666666666</c:v>
                </c:pt>
                <c:pt idx="689">
                  <c:v>0.46480324074074075</c:v>
                </c:pt>
                <c:pt idx="690">
                  <c:v>0.46481481481481479</c:v>
                </c:pt>
                <c:pt idx="691">
                  <c:v>0.46482638888888889</c:v>
                </c:pt>
                <c:pt idx="692">
                  <c:v>0.46483796296296298</c:v>
                </c:pt>
                <c:pt idx="693">
                  <c:v>0.46484953703703702</c:v>
                </c:pt>
                <c:pt idx="694">
                  <c:v>0.46486111111111111</c:v>
                </c:pt>
                <c:pt idx="695">
                  <c:v>0.46487268518518521</c:v>
                </c:pt>
                <c:pt idx="696">
                  <c:v>0.46488425925925925</c:v>
                </c:pt>
                <c:pt idx="697">
                  <c:v>0.46489583333333334</c:v>
                </c:pt>
                <c:pt idx="698">
                  <c:v>0.46490740740740738</c:v>
                </c:pt>
                <c:pt idx="699">
                  <c:v>0.46491898148148147</c:v>
                </c:pt>
                <c:pt idx="700">
                  <c:v>0.46493055555555557</c:v>
                </c:pt>
                <c:pt idx="701">
                  <c:v>0.46494212962962961</c:v>
                </c:pt>
                <c:pt idx="702">
                  <c:v>0.4649537037037037</c:v>
                </c:pt>
                <c:pt idx="703">
                  <c:v>0.4649652777777778</c:v>
                </c:pt>
                <c:pt idx="704">
                  <c:v>0.46497685185185184</c:v>
                </c:pt>
                <c:pt idx="705">
                  <c:v>0.46498842592592593</c:v>
                </c:pt>
                <c:pt idx="706">
                  <c:v>0.46500000000000002</c:v>
                </c:pt>
                <c:pt idx="707">
                  <c:v>0.46501157407407406</c:v>
                </c:pt>
                <c:pt idx="708">
                  <c:v>0.46502314814814816</c:v>
                </c:pt>
                <c:pt idx="709">
                  <c:v>0.4650347222222222</c:v>
                </c:pt>
                <c:pt idx="710">
                  <c:v>0.46504629629629629</c:v>
                </c:pt>
                <c:pt idx="711">
                  <c:v>0.46505787037037039</c:v>
                </c:pt>
                <c:pt idx="712">
                  <c:v>0.46506944444444442</c:v>
                </c:pt>
                <c:pt idx="713">
                  <c:v>0.46508101851851852</c:v>
                </c:pt>
                <c:pt idx="714">
                  <c:v>0.46509259259259261</c:v>
                </c:pt>
                <c:pt idx="715">
                  <c:v>0.46510416666666665</c:v>
                </c:pt>
                <c:pt idx="716">
                  <c:v>0.46511574074074075</c:v>
                </c:pt>
                <c:pt idx="717">
                  <c:v>0.46512731481481484</c:v>
                </c:pt>
                <c:pt idx="718">
                  <c:v>0.46513888888888888</c:v>
                </c:pt>
                <c:pt idx="719">
                  <c:v>0.46515046296296297</c:v>
                </c:pt>
                <c:pt idx="720">
                  <c:v>0.46516203703703701</c:v>
                </c:pt>
                <c:pt idx="721">
                  <c:v>0.46517361111111111</c:v>
                </c:pt>
                <c:pt idx="722">
                  <c:v>0.4651851851851852</c:v>
                </c:pt>
                <c:pt idx="723">
                  <c:v>0.46519675925925924</c:v>
                </c:pt>
                <c:pt idx="724">
                  <c:v>0.46520833333333333</c:v>
                </c:pt>
                <c:pt idx="725">
                  <c:v>0.46521990740740743</c:v>
                </c:pt>
                <c:pt idx="726">
                  <c:v>0.46523148148148147</c:v>
                </c:pt>
                <c:pt idx="727">
                  <c:v>0.46524305555555556</c:v>
                </c:pt>
                <c:pt idx="728">
                  <c:v>0.46525462962962966</c:v>
                </c:pt>
                <c:pt idx="729">
                  <c:v>0.4652662037037037</c:v>
                </c:pt>
                <c:pt idx="730">
                  <c:v>0.46527777777777779</c:v>
                </c:pt>
                <c:pt idx="731">
                  <c:v>0.46528935185185183</c:v>
                </c:pt>
                <c:pt idx="732">
                  <c:v>0.46530092592592592</c:v>
                </c:pt>
                <c:pt idx="733">
                  <c:v>0.46531250000000002</c:v>
                </c:pt>
                <c:pt idx="734">
                  <c:v>0.46532407407407406</c:v>
                </c:pt>
                <c:pt idx="735">
                  <c:v>0.46533564814814815</c:v>
                </c:pt>
                <c:pt idx="736">
                  <c:v>0.46534722222222225</c:v>
                </c:pt>
                <c:pt idx="737">
                  <c:v>0.46535879629629628</c:v>
                </c:pt>
                <c:pt idx="738">
                  <c:v>0.46537037037037038</c:v>
                </c:pt>
                <c:pt idx="739">
                  <c:v>0.46538194444444442</c:v>
                </c:pt>
                <c:pt idx="740">
                  <c:v>0.46540509259259261</c:v>
                </c:pt>
                <c:pt idx="741">
                  <c:v>0.46541666666666665</c:v>
                </c:pt>
                <c:pt idx="742">
                  <c:v>0.46542824074074074</c:v>
                </c:pt>
                <c:pt idx="743">
                  <c:v>0.46543981481481483</c:v>
                </c:pt>
                <c:pt idx="744">
                  <c:v>0.46545138888888887</c:v>
                </c:pt>
                <c:pt idx="745">
                  <c:v>0.46546296296296297</c:v>
                </c:pt>
                <c:pt idx="746">
                  <c:v>0.46547453703703706</c:v>
                </c:pt>
                <c:pt idx="747">
                  <c:v>0.4654861111111111</c:v>
                </c:pt>
                <c:pt idx="748">
                  <c:v>0.46549768518518519</c:v>
                </c:pt>
                <c:pt idx="749">
                  <c:v>0.46550925925925923</c:v>
                </c:pt>
                <c:pt idx="750">
                  <c:v>0.46552083333333333</c:v>
                </c:pt>
                <c:pt idx="751">
                  <c:v>0.46553240740740742</c:v>
                </c:pt>
                <c:pt idx="752">
                  <c:v>0.46554398148148146</c:v>
                </c:pt>
                <c:pt idx="753">
                  <c:v>0.46555555555555556</c:v>
                </c:pt>
                <c:pt idx="754">
                  <c:v>0.46556712962962965</c:v>
                </c:pt>
                <c:pt idx="755">
                  <c:v>0.46557870370370369</c:v>
                </c:pt>
                <c:pt idx="756">
                  <c:v>0.46559027777777778</c:v>
                </c:pt>
                <c:pt idx="757">
                  <c:v>0.46560185185185188</c:v>
                </c:pt>
                <c:pt idx="758">
                  <c:v>0.46561342592592592</c:v>
                </c:pt>
                <c:pt idx="759">
                  <c:v>0.46562500000000001</c:v>
                </c:pt>
                <c:pt idx="760">
                  <c:v>0.46563657407407405</c:v>
                </c:pt>
                <c:pt idx="761">
                  <c:v>0.46564814814814814</c:v>
                </c:pt>
                <c:pt idx="762">
                  <c:v>0.46565972222222224</c:v>
                </c:pt>
                <c:pt idx="763">
                  <c:v>0.46567129629629628</c:v>
                </c:pt>
                <c:pt idx="764">
                  <c:v>0.46568287037037037</c:v>
                </c:pt>
                <c:pt idx="765">
                  <c:v>0.46569444444444447</c:v>
                </c:pt>
                <c:pt idx="766">
                  <c:v>0.46570601851851851</c:v>
                </c:pt>
                <c:pt idx="767">
                  <c:v>0.4657175925925926</c:v>
                </c:pt>
                <c:pt idx="768">
                  <c:v>0.46572916666666669</c:v>
                </c:pt>
                <c:pt idx="769">
                  <c:v>0.46574074074074073</c:v>
                </c:pt>
                <c:pt idx="770">
                  <c:v>0.46575231481481483</c:v>
                </c:pt>
                <c:pt idx="771">
                  <c:v>0.46576388888888887</c:v>
                </c:pt>
                <c:pt idx="772">
                  <c:v>0.46577546296296296</c:v>
                </c:pt>
                <c:pt idx="773">
                  <c:v>0.46578703703703705</c:v>
                </c:pt>
                <c:pt idx="774">
                  <c:v>0.46579861111111109</c:v>
                </c:pt>
                <c:pt idx="775">
                  <c:v>0.46581018518518519</c:v>
                </c:pt>
                <c:pt idx="776">
                  <c:v>0.46582175925925928</c:v>
                </c:pt>
                <c:pt idx="777">
                  <c:v>0.46583333333333332</c:v>
                </c:pt>
                <c:pt idx="778">
                  <c:v>0.46584490740740742</c:v>
                </c:pt>
                <c:pt idx="779">
                  <c:v>0.46585648148148145</c:v>
                </c:pt>
                <c:pt idx="780">
                  <c:v>0.46586805555555555</c:v>
                </c:pt>
                <c:pt idx="781">
                  <c:v>0.46587962962962964</c:v>
                </c:pt>
                <c:pt idx="782">
                  <c:v>0.46589120370370368</c:v>
                </c:pt>
                <c:pt idx="783">
                  <c:v>0.46590277777777778</c:v>
                </c:pt>
                <c:pt idx="784">
                  <c:v>0.46591435185185187</c:v>
                </c:pt>
                <c:pt idx="785">
                  <c:v>0.46592592592592591</c:v>
                </c:pt>
                <c:pt idx="786">
                  <c:v>0.4659375</c:v>
                </c:pt>
                <c:pt idx="787">
                  <c:v>0.4659490740740741</c:v>
                </c:pt>
                <c:pt idx="788">
                  <c:v>0.46596064814814814</c:v>
                </c:pt>
                <c:pt idx="789">
                  <c:v>0.46597222222222223</c:v>
                </c:pt>
                <c:pt idx="790">
                  <c:v>0.46598379629629627</c:v>
                </c:pt>
                <c:pt idx="791">
                  <c:v>0.46599537037037037</c:v>
                </c:pt>
                <c:pt idx="792">
                  <c:v>0.46600694444444446</c:v>
                </c:pt>
                <c:pt idx="793">
                  <c:v>0.4660185185185185</c:v>
                </c:pt>
                <c:pt idx="794">
                  <c:v>0.46603009259259259</c:v>
                </c:pt>
                <c:pt idx="795">
                  <c:v>0.46604166666666669</c:v>
                </c:pt>
                <c:pt idx="796">
                  <c:v>0.46605324074074073</c:v>
                </c:pt>
                <c:pt idx="797">
                  <c:v>0.46606481481481482</c:v>
                </c:pt>
                <c:pt idx="798">
                  <c:v>0.46607638888888892</c:v>
                </c:pt>
                <c:pt idx="799">
                  <c:v>0.46608796296296295</c:v>
                </c:pt>
                <c:pt idx="800">
                  <c:v>0.46609953703703705</c:v>
                </c:pt>
                <c:pt idx="801">
                  <c:v>0.46611111111111109</c:v>
                </c:pt>
                <c:pt idx="802">
                  <c:v>0.46612268518518518</c:v>
                </c:pt>
                <c:pt idx="803">
                  <c:v>0.46613425925925928</c:v>
                </c:pt>
                <c:pt idx="804">
                  <c:v>0.46614583333333331</c:v>
                </c:pt>
                <c:pt idx="805">
                  <c:v>0.46615740740740741</c:v>
                </c:pt>
                <c:pt idx="806">
                  <c:v>0.4661689814814815</c:v>
                </c:pt>
                <c:pt idx="807">
                  <c:v>0.46618055555555554</c:v>
                </c:pt>
                <c:pt idx="808">
                  <c:v>0.46619212962962964</c:v>
                </c:pt>
                <c:pt idx="809">
                  <c:v>0.46620370370370373</c:v>
                </c:pt>
                <c:pt idx="810">
                  <c:v>0.46621527777777777</c:v>
                </c:pt>
                <c:pt idx="811">
                  <c:v>0.46622685185185186</c:v>
                </c:pt>
                <c:pt idx="812">
                  <c:v>0.4662384259259259</c:v>
                </c:pt>
                <c:pt idx="813">
                  <c:v>0.46625</c:v>
                </c:pt>
                <c:pt idx="814">
                  <c:v>0.46626157407407409</c:v>
                </c:pt>
                <c:pt idx="815">
                  <c:v>0.46627314814814813</c:v>
                </c:pt>
                <c:pt idx="816">
                  <c:v>0.46628472222222223</c:v>
                </c:pt>
                <c:pt idx="817">
                  <c:v>0.46629629629629632</c:v>
                </c:pt>
                <c:pt idx="818">
                  <c:v>0.46630787037037036</c:v>
                </c:pt>
                <c:pt idx="819">
                  <c:v>0.46631944444444445</c:v>
                </c:pt>
                <c:pt idx="820">
                  <c:v>0.46633101851851849</c:v>
                </c:pt>
                <c:pt idx="821">
                  <c:v>0.46634259259259259</c:v>
                </c:pt>
                <c:pt idx="822">
                  <c:v>0.46635416666666668</c:v>
                </c:pt>
                <c:pt idx="823">
                  <c:v>0.46636574074074072</c:v>
                </c:pt>
                <c:pt idx="824">
                  <c:v>0.46637731481481481</c:v>
                </c:pt>
                <c:pt idx="825">
                  <c:v>0.46638888888888891</c:v>
                </c:pt>
                <c:pt idx="826">
                  <c:v>0.46640046296296295</c:v>
                </c:pt>
                <c:pt idx="827">
                  <c:v>0.46641203703703704</c:v>
                </c:pt>
                <c:pt idx="828">
                  <c:v>0.46642361111111114</c:v>
                </c:pt>
                <c:pt idx="829">
                  <c:v>0.46643518518518517</c:v>
                </c:pt>
                <c:pt idx="830">
                  <c:v>0.46644675925925927</c:v>
                </c:pt>
                <c:pt idx="831">
                  <c:v>0.46645833333333331</c:v>
                </c:pt>
                <c:pt idx="832">
                  <c:v>0.4664699074074074</c:v>
                </c:pt>
                <c:pt idx="833">
                  <c:v>0.4664814814814815</c:v>
                </c:pt>
                <c:pt idx="834">
                  <c:v>0.46649305555555554</c:v>
                </c:pt>
                <c:pt idx="835">
                  <c:v>0.46650462962962963</c:v>
                </c:pt>
                <c:pt idx="836">
                  <c:v>0.46651620370370372</c:v>
                </c:pt>
                <c:pt idx="837">
                  <c:v>0.46652777777777776</c:v>
                </c:pt>
                <c:pt idx="838">
                  <c:v>0.46653935185185186</c:v>
                </c:pt>
                <c:pt idx="839">
                  <c:v>0.46655092592592595</c:v>
                </c:pt>
                <c:pt idx="840">
                  <c:v>0.46656249999999999</c:v>
                </c:pt>
                <c:pt idx="841">
                  <c:v>0.46657407407407409</c:v>
                </c:pt>
                <c:pt idx="842">
                  <c:v>0.46658564814814812</c:v>
                </c:pt>
                <c:pt idx="843">
                  <c:v>0.46659722222222222</c:v>
                </c:pt>
                <c:pt idx="844">
                  <c:v>0.46660879629629631</c:v>
                </c:pt>
                <c:pt idx="845">
                  <c:v>0.46662037037037035</c:v>
                </c:pt>
                <c:pt idx="846">
                  <c:v>0.46663194444444445</c:v>
                </c:pt>
                <c:pt idx="847">
                  <c:v>0.46664351851851854</c:v>
                </c:pt>
                <c:pt idx="848">
                  <c:v>0.46665509259259258</c:v>
                </c:pt>
                <c:pt idx="849">
                  <c:v>0.46666666666666667</c:v>
                </c:pt>
                <c:pt idx="850">
                  <c:v>0.46667824074074077</c:v>
                </c:pt>
                <c:pt idx="851">
                  <c:v>0.46668981481481481</c:v>
                </c:pt>
                <c:pt idx="852">
                  <c:v>0.4667013888888889</c:v>
                </c:pt>
                <c:pt idx="853">
                  <c:v>0.46671296296296294</c:v>
                </c:pt>
                <c:pt idx="854">
                  <c:v>0.46672453703703703</c:v>
                </c:pt>
                <c:pt idx="855">
                  <c:v>0.46673611111111113</c:v>
                </c:pt>
                <c:pt idx="856">
                  <c:v>0.46674768518518517</c:v>
                </c:pt>
                <c:pt idx="857">
                  <c:v>0.46675925925925926</c:v>
                </c:pt>
                <c:pt idx="858">
                  <c:v>0.46677083333333336</c:v>
                </c:pt>
                <c:pt idx="859">
                  <c:v>0.4667824074074074</c:v>
                </c:pt>
                <c:pt idx="860">
                  <c:v>0.46679398148148149</c:v>
                </c:pt>
                <c:pt idx="861">
                  <c:v>0.46680555555555553</c:v>
                </c:pt>
                <c:pt idx="862">
                  <c:v>0.46681712962962962</c:v>
                </c:pt>
                <c:pt idx="863">
                  <c:v>0.46682870370370372</c:v>
                </c:pt>
                <c:pt idx="864">
                  <c:v>0.46684027777777776</c:v>
                </c:pt>
                <c:pt idx="865">
                  <c:v>0.46685185185185185</c:v>
                </c:pt>
                <c:pt idx="866">
                  <c:v>0.46686342592592595</c:v>
                </c:pt>
                <c:pt idx="867">
                  <c:v>0.46688657407407408</c:v>
                </c:pt>
                <c:pt idx="868">
                  <c:v>0.46689814814814817</c:v>
                </c:pt>
                <c:pt idx="869">
                  <c:v>0.46690972222222221</c:v>
                </c:pt>
                <c:pt idx="870">
                  <c:v>0.46692129629629631</c:v>
                </c:pt>
                <c:pt idx="871">
                  <c:v>0.46693287037037035</c:v>
                </c:pt>
                <c:pt idx="872">
                  <c:v>0.46694444444444444</c:v>
                </c:pt>
                <c:pt idx="873">
                  <c:v>0.46695601851851853</c:v>
                </c:pt>
                <c:pt idx="874">
                  <c:v>0.46696759259259257</c:v>
                </c:pt>
                <c:pt idx="875">
                  <c:v>0.46697916666666667</c:v>
                </c:pt>
                <c:pt idx="876">
                  <c:v>0.46699074074074076</c:v>
                </c:pt>
                <c:pt idx="877">
                  <c:v>0.4670023148148148</c:v>
                </c:pt>
                <c:pt idx="878">
                  <c:v>0.4670138888888889</c:v>
                </c:pt>
                <c:pt idx="879">
                  <c:v>0.46702546296296299</c:v>
                </c:pt>
                <c:pt idx="880">
                  <c:v>0.46703703703703703</c:v>
                </c:pt>
                <c:pt idx="881">
                  <c:v>0.46704861111111112</c:v>
                </c:pt>
                <c:pt idx="882">
                  <c:v>0.46706018518518516</c:v>
                </c:pt>
                <c:pt idx="883">
                  <c:v>0.46707175925925926</c:v>
                </c:pt>
                <c:pt idx="884">
                  <c:v>0.46708333333333335</c:v>
                </c:pt>
                <c:pt idx="885">
                  <c:v>0.46709490740740739</c:v>
                </c:pt>
                <c:pt idx="886">
                  <c:v>0.46710648148148148</c:v>
                </c:pt>
                <c:pt idx="887">
                  <c:v>0.46711805555555558</c:v>
                </c:pt>
                <c:pt idx="888">
                  <c:v>0.46712962962962962</c:v>
                </c:pt>
                <c:pt idx="889">
                  <c:v>0.46714120370370371</c:v>
                </c:pt>
                <c:pt idx="890">
                  <c:v>0.46715277777777775</c:v>
                </c:pt>
                <c:pt idx="891">
                  <c:v>0.46716435185185184</c:v>
                </c:pt>
                <c:pt idx="892">
                  <c:v>0.46717592592592594</c:v>
                </c:pt>
                <c:pt idx="893">
                  <c:v>0.46718749999999998</c:v>
                </c:pt>
                <c:pt idx="894">
                  <c:v>0.46719907407407407</c:v>
                </c:pt>
                <c:pt idx="895">
                  <c:v>0.46721064814814817</c:v>
                </c:pt>
                <c:pt idx="896">
                  <c:v>0.46722222222222221</c:v>
                </c:pt>
                <c:pt idx="897">
                  <c:v>0.4672337962962963</c:v>
                </c:pt>
                <c:pt idx="898">
                  <c:v>0.46724537037037039</c:v>
                </c:pt>
                <c:pt idx="899">
                  <c:v>0.46725694444444443</c:v>
                </c:pt>
                <c:pt idx="900">
                  <c:v>0.46726851851851853</c:v>
                </c:pt>
                <c:pt idx="901">
                  <c:v>0.46728009259259257</c:v>
                </c:pt>
                <c:pt idx="902">
                  <c:v>0.46729166666666666</c:v>
                </c:pt>
                <c:pt idx="903">
                  <c:v>0.46730324074074076</c:v>
                </c:pt>
                <c:pt idx="904">
                  <c:v>0.46731481481481479</c:v>
                </c:pt>
                <c:pt idx="905">
                  <c:v>0.46732638888888889</c:v>
                </c:pt>
                <c:pt idx="906">
                  <c:v>0.46733796296296298</c:v>
                </c:pt>
                <c:pt idx="907">
                  <c:v>0.46734953703703702</c:v>
                </c:pt>
                <c:pt idx="908">
                  <c:v>0.46736111111111112</c:v>
                </c:pt>
                <c:pt idx="909">
                  <c:v>0.46737268518518521</c:v>
                </c:pt>
                <c:pt idx="910">
                  <c:v>0.46738425925925925</c:v>
                </c:pt>
                <c:pt idx="911">
                  <c:v>0.46739583333333334</c:v>
                </c:pt>
                <c:pt idx="912">
                  <c:v>0.46740740740740738</c:v>
                </c:pt>
                <c:pt idx="913">
                  <c:v>0.46741898148148148</c:v>
                </c:pt>
                <c:pt idx="914">
                  <c:v>0.46743055555555557</c:v>
                </c:pt>
                <c:pt idx="915">
                  <c:v>0.46744212962962961</c:v>
                </c:pt>
                <c:pt idx="916">
                  <c:v>0.4674537037037037</c:v>
                </c:pt>
                <c:pt idx="917">
                  <c:v>0.4674652777777778</c:v>
                </c:pt>
                <c:pt idx="918">
                  <c:v>0.46747685185185184</c:v>
                </c:pt>
                <c:pt idx="919">
                  <c:v>0.46748842592592593</c:v>
                </c:pt>
                <c:pt idx="920">
                  <c:v>0.46750000000000003</c:v>
                </c:pt>
                <c:pt idx="921">
                  <c:v>0.46751157407407407</c:v>
                </c:pt>
                <c:pt idx="922">
                  <c:v>0.46752314814814816</c:v>
                </c:pt>
                <c:pt idx="923">
                  <c:v>0.4675347222222222</c:v>
                </c:pt>
                <c:pt idx="924">
                  <c:v>0.46754629629629629</c:v>
                </c:pt>
                <c:pt idx="925">
                  <c:v>0.46755787037037039</c:v>
                </c:pt>
                <c:pt idx="926">
                  <c:v>0.46756944444444443</c:v>
                </c:pt>
                <c:pt idx="927">
                  <c:v>0.46758101851851852</c:v>
                </c:pt>
                <c:pt idx="928">
                  <c:v>0.46759259259259262</c:v>
                </c:pt>
                <c:pt idx="929">
                  <c:v>0.46760416666666665</c:v>
                </c:pt>
                <c:pt idx="930">
                  <c:v>0.46761574074074075</c:v>
                </c:pt>
                <c:pt idx="931">
                  <c:v>0.46762731481481479</c:v>
                </c:pt>
                <c:pt idx="932">
                  <c:v>0.46763888888888888</c:v>
                </c:pt>
                <c:pt idx="933">
                  <c:v>0.46765046296296298</c:v>
                </c:pt>
                <c:pt idx="934">
                  <c:v>0.46766203703703701</c:v>
                </c:pt>
                <c:pt idx="935">
                  <c:v>0.46767361111111111</c:v>
                </c:pt>
                <c:pt idx="936">
                  <c:v>0.4676851851851852</c:v>
                </c:pt>
                <c:pt idx="937">
                  <c:v>0.46769675925925924</c:v>
                </c:pt>
                <c:pt idx="938">
                  <c:v>0.46770833333333334</c:v>
                </c:pt>
                <c:pt idx="939">
                  <c:v>0.46771990740740743</c:v>
                </c:pt>
                <c:pt idx="940">
                  <c:v>0.46773148148148147</c:v>
                </c:pt>
                <c:pt idx="941">
                  <c:v>0.46774305555555556</c:v>
                </c:pt>
                <c:pt idx="942">
                  <c:v>0.4677546296296296</c:v>
                </c:pt>
                <c:pt idx="943">
                  <c:v>0.4677662037037037</c:v>
                </c:pt>
                <c:pt idx="944">
                  <c:v>0.46777777777777779</c:v>
                </c:pt>
                <c:pt idx="945">
                  <c:v>0.46778935185185183</c:v>
                </c:pt>
                <c:pt idx="946">
                  <c:v>0.46780092592592593</c:v>
                </c:pt>
                <c:pt idx="947">
                  <c:v>0.46781250000000002</c:v>
                </c:pt>
                <c:pt idx="948">
                  <c:v>0.46782407407407406</c:v>
                </c:pt>
                <c:pt idx="949">
                  <c:v>0.46783564814814815</c:v>
                </c:pt>
                <c:pt idx="950">
                  <c:v>0.46784722222222225</c:v>
                </c:pt>
                <c:pt idx="951">
                  <c:v>0.46785879629629629</c:v>
                </c:pt>
                <c:pt idx="952">
                  <c:v>0.46787037037037038</c:v>
                </c:pt>
                <c:pt idx="953">
                  <c:v>0.46788194444444442</c:v>
                </c:pt>
                <c:pt idx="954">
                  <c:v>0.46789351851851851</c:v>
                </c:pt>
                <c:pt idx="955">
                  <c:v>0.46790509259259261</c:v>
                </c:pt>
                <c:pt idx="956">
                  <c:v>0.46791666666666665</c:v>
                </c:pt>
                <c:pt idx="957">
                  <c:v>0.46792824074074074</c:v>
                </c:pt>
                <c:pt idx="958">
                  <c:v>0.46793981481481484</c:v>
                </c:pt>
                <c:pt idx="959">
                  <c:v>0.46795138888888888</c:v>
                </c:pt>
                <c:pt idx="960">
                  <c:v>0.46796296296296297</c:v>
                </c:pt>
                <c:pt idx="961">
                  <c:v>0.46797453703703706</c:v>
                </c:pt>
                <c:pt idx="962">
                  <c:v>0.4679861111111111</c:v>
                </c:pt>
                <c:pt idx="963">
                  <c:v>0.4679976851851852</c:v>
                </c:pt>
                <c:pt idx="964">
                  <c:v>0.46800925925925924</c:v>
                </c:pt>
                <c:pt idx="965">
                  <c:v>0.46802083333333333</c:v>
                </c:pt>
                <c:pt idx="966">
                  <c:v>0.46803240740740742</c:v>
                </c:pt>
                <c:pt idx="967">
                  <c:v>0.46804398148148146</c:v>
                </c:pt>
                <c:pt idx="968">
                  <c:v>0.46805555555555556</c:v>
                </c:pt>
                <c:pt idx="969">
                  <c:v>0.46806712962962965</c:v>
                </c:pt>
                <c:pt idx="970">
                  <c:v>0.46807870370370369</c:v>
                </c:pt>
                <c:pt idx="971">
                  <c:v>0.46809027777777779</c:v>
                </c:pt>
                <c:pt idx="972">
                  <c:v>0.46810185185185182</c:v>
                </c:pt>
                <c:pt idx="973">
                  <c:v>0.46811342592592592</c:v>
                </c:pt>
                <c:pt idx="974">
                  <c:v>0.46812500000000001</c:v>
                </c:pt>
                <c:pt idx="975">
                  <c:v>0.46813657407407405</c:v>
                </c:pt>
                <c:pt idx="976">
                  <c:v>0.46814814814814815</c:v>
                </c:pt>
                <c:pt idx="977">
                  <c:v>0.46815972222222224</c:v>
                </c:pt>
                <c:pt idx="978">
                  <c:v>0.46817129629629628</c:v>
                </c:pt>
                <c:pt idx="979">
                  <c:v>0.46818287037037037</c:v>
                </c:pt>
                <c:pt idx="980">
                  <c:v>0.46819444444444447</c:v>
                </c:pt>
                <c:pt idx="981">
                  <c:v>0.46820601851851851</c:v>
                </c:pt>
                <c:pt idx="982">
                  <c:v>0.4682175925925926</c:v>
                </c:pt>
                <c:pt idx="983">
                  <c:v>0.46822916666666664</c:v>
                </c:pt>
                <c:pt idx="984">
                  <c:v>0.46825231481481483</c:v>
                </c:pt>
                <c:pt idx="985">
                  <c:v>0.46826388888888887</c:v>
                </c:pt>
                <c:pt idx="986">
                  <c:v>0.46827546296296296</c:v>
                </c:pt>
                <c:pt idx="987">
                  <c:v>0.46828703703703706</c:v>
                </c:pt>
                <c:pt idx="988">
                  <c:v>0.4682986111111111</c:v>
                </c:pt>
                <c:pt idx="989">
                  <c:v>0.46831018518518519</c:v>
                </c:pt>
                <c:pt idx="990">
                  <c:v>0.46832175925925928</c:v>
                </c:pt>
                <c:pt idx="991">
                  <c:v>0.46833333333333332</c:v>
                </c:pt>
                <c:pt idx="992">
                  <c:v>0.46834490740740742</c:v>
                </c:pt>
                <c:pt idx="993">
                  <c:v>0.46835648148148146</c:v>
                </c:pt>
                <c:pt idx="994">
                  <c:v>0.46836805555555555</c:v>
                </c:pt>
                <c:pt idx="995">
                  <c:v>0.46837962962962965</c:v>
                </c:pt>
                <c:pt idx="996">
                  <c:v>0.46839120370370368</c:v>
                </c:pt>
                <c:pt idx="997">
                  <c:v>0.46840277777777778</c:v>
                </c:pt>
                <c:pt idx="998">
                  <c:v>0.46841435185185187</c:v>
                </c:pt>
                <c:pt idx="999">
                  <c:v>0.46842592592592591</c:v>
                </c:pt>
                <c:pt idx="1000">
                  <c:v>0.46843750000000001</c:v>
                </c:pt>
                <c:pt idx="1001">
                  <c:v>0.4684490740740741</c:v>
                </c:pt>
                <c:pt idx="1002">
                  <c:v>0.46846064814814814</c:v>
                </c:pt>
                <c:pt idx="1003">
                  <c:v>0.46847222222222223</c:v>
                </c:pt>
                <c:pt idx="1004">
                  <c:v>0.46848379629629627</c:v>
                </c:pt>
                <c:pt idx="1005">
                  <c:v>0.46849537037037037</c:v>
                </c:pt>
                <c:pt idx="1006">
                  <c:v>0.46850694444444446</c:v>
                </c:pt>
                <c:pt idx="1007">
                  <c:v>0.4685185185185185</c:v>
                </c:pt>
                <c:pt idx="1008">
                  <c:v>0.4685300925925926</c:v>
                </c:pt>
                <c:pt idx="1009">
                  <c:v>0.46854166666666669</c:v>
                </c:pt>
                <c:pt idx="1010">
                  <c:v>0.46855324074074073</c:v>
                </c:pt>
                <c:pt idx="1011">
                  <c:v>0.46856481481481482</c:v>
                </c:pt>
                <c:pt idx="1012">
                  <c:v>0.46857638888888886</c:v>
                </c:pt>
                <c:pt idx="1013">
                  <c:v>0.46858796296296296</c:v>
                </c:pt>
                <c:pt idx="1014">
                  <c:v>0.46859953703703705</c:v>
                </c:pt>
                <c:pt idx="1015">
                  <c:v>0.46861111111111109</c:v>
                </c:pt>
                <c:pt idx="1016">
                  <c:v>0.46862268518518518</c:v>
                </c:pt>
                <c:pt idx="1017">
                  <c:v>0.46863425925925928</c:v>
                </c:pt>
                <c:pt idx="1018">
                  <c:v>0.46864583333333332</c:v>
                </c:pt>
                <c:pt idx="1019">
                  <c:v>0.46865740740740741</c:v>
                </c:pt>
                <c:pt idx="1020">
                  <c:v>0.46866898148148151</c:v>
                </c:pt>
                <c:pt idx="1021">
                  <c:v>0.46868055555555554</c:v>
                </c:pt>
                <c:pt idx="1022">
                  <c:v>0.46869212962962964</c:v>
                </c:pt>
                <c:pt idx="1023">
                  <c:v>0.46870370370370368</c:v>
                </c:pt>
                <c:pt idx="1024">
                  <c:v>0.46871527777777777</c:v>
                </c:pt>
                <c:pt idx="1025">
                  <c:v>0.46872685185185187</c:v>
                </c:pt>
                <c:pt idx="1026">
                  <c:v>0.46873842592592591</c:v>
                </c:pt>
                <c:pt idx="1027">
                  <c:v>0.46875</c:v>
                </c:pt>
                <c:pt idx="1028">
                  <c:v>0.46876157407407409</c:v>
                </c:pt>
                <c:pt idx="1029">
                  <c:v>0.46877314814814813</c:v>
                </c:pt>
                <c:pt idx="1030">
                  <c:v>0.46878472222222223</c:v>
                </c:pt>
                <c:pt idx="1031">
                  <c:v>0.46879629629629632</c:v>
                </c:pt>
                <c:pt idx="1032">
                  <c:v>0.46880787037037036</c:v>
                </c:pt>
                <c:pt idx="1033">
                  <c:v>0.46881944444444446</c:v>
                </c:pt>
                <c:pt idx="1034">
                  <c:v>0.46883101851851849</c:v>
                </c:pt>
                <c:pt idx="1035">
                  <c:v>0.46884259259259259</c:v>
                </c:pt>
                <c:pt idx="1036">
                  <c:v>0.46885416666666668</c:v>
                </c:pt>
                <c:pt idx="1037">
                  <c:v>0.46886574074074072</c:v>
                </c:pt>
                <c:pt idx="1038">
                  <c:v>0.46887731481481482</c:v>
                </c:pt>
                <c:pt idx="1039">
                  <c:v>0.46888888888888891</c:v>
                </c:pt>
                <c:pt idx="1040">
                  <c:v>0.46890046296296295</c:v>
                </c:pt>
                <c:pt idx="1041">
                  <c:v>0.46891203703703704</c:v>
                </c:pt>
                <c:pt idx="1042">
                  <c:v>0.46892361111111114</c:v>
                </c:pt>
                <c:pt idx="1043">
                  <c:v>0.46893518518518518</c:v>
                </c:pt>
                <c:pt idx="1044">
                  <c:v>0.46894675925925927</c:v>
                </c:pt>
                <c:pt idx="1045">
                  <c:v>0.46895833333333331</c:v>
                </c:pt>
                <c:pt idx="1046">
                  <c:v>0.4689699074074074</c:v>
                </c:pt>
                <c:pt idx="1047">
                  <c:v>0.4689814814814815</c:v>
                </c:pt>
                <c:pt idx="1048">
                  <c:v>0.46899305555555554</c:v>
                </c:pt>
                <c:pt idx="1049">
                  <c:v>0.46900462962962963</c:v>
                </c:pt>
                <c:pt idx="1050">
                  <c:v>0.46901620370370373</c:v>
                </c:pt>
                <c:pt idx="1051">
                  <c:v>0.46902777777777777</c:v>
                </c:pt>
                <c:pt idx="1052">
                  <c:v>0.46903935185185186</c:v>
                </c:pt>
                <c:pt idx="1053">
                  <c:v>0.4690509259259259</c:v>
                </c:pt>
                <c:pt idx="1054">
                  <c:v>0.46906249999999999</c:v>
                </c:pt>
                <c:pt idx="1055">
                  <c:v>0.46907407407407409</c:v>
                </c:pt>
                <c:pt idx="1056">
                  <c:v>0.46908564814814813</c:v>
                </c:pt>
                <c:pt idx="1057">
                  <c:v>0.46909722222222222</c:v>
                </c:pt>
                <c:pt idx="1058">
                  <c:v>0.46910879629629632</c:v>
                </c:pt>
                <c:pt idx="1059">
                  <c:v>0.46912037037037035</c:v>
                </c:pt>
                <c:pt idx="1060">
                  <c:v>0.46913194444444445</c:v>
                </c:pt>
                <c:pt idx="1061">
                  <c:v>0.46914351851851854</c:v>
                </c:pt>
                <c:pt idx="1062">
                  <c:v>0.46915509259259258</c:v>
                </c:pt>
                <c:pt idx="1063">
                  <c:v>0.46916666666666668</c:v>
                </c:pt>
                <c:pt idx="1064">
                  <c:v>0.46917824074074072</c:v>
                </c:pt>
                <c:pt idx="1065">
                  <c:v>0.46918981481481481</c:v>
                </c:pt>
                <c:pt idx="1066">
                  <c:v>0.4692013888888889</c:v>
                </c:pt>
                <c:pt idx="1067">
                  <c:v>0.46921296296296294</c:v>
                </c:pt>
                <c:pt idx="1068">
                  <c:v>0.46922453703703704</c:v>
                </c:pt>
                <c:pt idx="1069">
                  <c:v>0.46923611111111113</c:v>
                </c:pt>
                <c:pt idx="1070">
                  <c:v>0.46924768518518517</c:v>
                </c:pt>
                <c:pt idx="1071">
                  <c:v>0.46925925925925926</c:v>
                </c:pt>
                <c:pt idx="1072">
                  <c:v>0.46927083333333336</c:v>
                </c:pt>
                <c:pt idx="1073">
                  <c:v>0.4692824074074074</c:v>
                </c:pt>
                <c:pt idx="1074">
                  <c:v>0.46929398148148149</c:v>
                </c:pt>
                <c:pt idx="1075">
                  <c:v>0.46930555555555553</c:v>
                </c:pt>
                <c:pt idx="1076">
                  <c:v>0.46931712962962963</c:v>
                </c:pt>
                <c:pt idx="1077">
                  <c:v>0.46932870370370372</c:v>
                </c:pt>
                <c:pt idx="1078">
                  <c:v>0.46934027777777776</c:v>
                </c:pt>
                <c:pt idx="1079">
                  <c:v>0.46935185185185185</c:v>
                </c:pt>
                <c:pt idx="1080">
                  <c:v>0.46936342592592595</c:v>
                </c:pt>
                <c:pt idx="1081">
                  <c:v>0.46937499999999999</c:v>
                </c:pt>
                <c:pt idx="1082">
                  <c:v>0.46938657407407408</c:v>
                </c:pt>
                <c:pt idx="1083">
                  <c:v>0.46939814814814818</c:v>
                </c:pt>
                <c:pt idx="1084">
                  <c:v>0.46940972222222221</c:v>
                </c:pt>
                <c:pt idx="1085">
                  <c:v>0.46942129629629631</c:v>
                </c:pt>
                <c:pt idx="1086">
                  <c:v>0.46943287037037035</c:v>
                </c:pt>
                <c:pt idx="1087">
                  <c:v>0.46944444444444444</c:v>
                </c:pt>
                <c:pt idx="1088">
                  <c:v>0.46945601851851854</c:v>
                </c:pt>
                <c:pt idx="1089">
                  <c:v>0.46946759259259258</c:v>
                </c:pt>
                <c:pt idx="1090">
                  <c:v>0.46947916666666667</c:v>
                </c:pt>
                <c:pt idx="1091">
                  <c:v>0.46949074074074076</c:v>
                </c:pt>
                <c:pt idx="1092">
                  <c:v>0.4695023148148148</c:v>
                </c:pt>
                <c:pt idx="1093">
                  <c:v>0.4695138888888889</c:v>
                </c:pt>
                <c:pt idx="1094">
                  <c:v>0.46952546296296294</c:v>
                </c:pt>
                <c:pt idx="1095">
                  <c:v>0.46953703703703703</c:v>
                </c:pt>
                <c:pt idx="1096">
                  <c:v>0.46954861111111112</c:v>
                </c:pt>
                <c:pt idx="1097">
                  <c:v>0.46956018518518516</c:v>
                </c:pt>
                <c:pt idx="1098">
                  <c:v>0.46957175925925926</c:v>
                </c:pt>
                <c:pt idx="1099">
                  <c:v>0.46958333333333335</c:v>
                </c:pt>
                <c:pt idx="1100">
                  <c:v>0.46959490740740739</c:v>
                </c:pt>
                <c:pt idx="1101">
                  <c:v>0.46961805555555558</c:v>
                </c:pt>
                <c:pt idx="1102">
                  <c:v>0.46962962962962962</c:v>
                </c:pt>
                <c:pt idx="1103">
                  <c:v>0.46964120370370371</c:v>
                </c:pt>
                <c:pt idx="1104">
                  <c:v>0.46965277777777775</c:v>
                </c:pt>
                <c:pt idx="1105">
                  <c:v>0.46966435185185185</c:v>
                </c:pt>
                <c:pt idx="1106">
                  <c:v>0.46967592592592594</c:v>
                </c:pt>
                <c:pt idx="1107">
                  <c:v>0.46968749999999998</c:v>
                </c:pt>
                <c:pt idx="1108">
                  <c:v>0.46969907407407407</c:v>
                </c:pt>
                <c:pt idx="1109">
                  <c:v>0.46971064814814817</c:v>
                </c:pt>
                <c:pt idx="1110">
                  <c:v>0.46972222222222221</c:v>
                </c:pt>
                <c:pt idx="1111">
                  <c:v>0.4697337962962963</c:v>
                </c:pt>
                <c:pt idx="1112">
                  <c:v>0.4697453703703704</c:v>
                </c:pt>
                <c:pt idx="1113">
                  <c:v>0.46975694444444444</c:v>
                </c:pt>
                <c:pt idx="1114">
                  <c:v>0.46976851851851853</c:v>
                </c:pt>
                <c:pt idx="1115">
                  <c:v>0.46978009259259257</c:v>
                </c:pt>
                <c:pt idx="1116">
                  <c:v>0.46979166666666666</c:v>
                </c:pt>
                <c:pt idx="1117">
                  <c:v>0.46980324074074076</c:v>
                </c:pt>
                <c:pt idx="1118">
                  <c:v>0.4698148148148148</c:v>
                </c:pt>
                <c:pt idx="1119">
                  <c:v>0.46982638888888889</c:v>
                </c:pt>
                <c:pt idx="1120">
                  <c:v>0.46983796296296299</c:v>
                </c:pt>
                <c:pt idx="1121">
                  <c:v>0.46984953703703702</c:v>
                </c:pt>
                <c:pt idx="1122">
                  <c:v>0.46986111111111112</c:v>
                </c:pt>
                <c:pt idx="1123">
                  <c:v>0.46987268518518521</c:v>
                </c:pt>
                <c:pt idx="1124">
                  <c:v>0.46988425925925925</c:v>
                </c:pt>
                <c:pt idx="1125">
                  <c:v>0.46989583333333335</c:v>
                </c:pt>
                <c:pt idx="1126">
                  <c:v>0.46990740740740738</c:v>
                </c:pt>
                <c:pt idx="1127">
                  <c:v>0.46991898148148148</c:v>
                </c:pt>
                <c:pt idx="1128">
                  <c:v>0.46993055555555557</c:v>
                </c:pt>
                <c:pt idx="1129">
                  <c:v>0.46994212962962961</c:v>
                </c:pt>
                <c:pt idx="1130">
                  <c:v>0.46995370370370371</c:v>
                </c:pt>
                <c:pt idx="1131">
                  <c:v>0.4699652777777778</c:v>
                </c:pt>
                <c:pt idx="1132">
                  <c:v>0.46997685185185184</c:v>
                </c:pt>
                <c:pt idx="1133">
                  <c:v>0.46998842592592593</c:v>
                </c:pt>
                <c:pt idx="1134">
                  <c:v>0.47</c:v>
                </c:pt>
                <c:pt idx="1135">
                  <c:v>0.47001157407407407</c:v>
                </c:pt>
                <c:pt idx="1136">
                  <c:v>0.47002314814814816</c:v>
                </c:pt>
                <c:pt idx="1137">
                  <c:v>0.4700347222222222</c:v>
                </c:pt>
                <c:pt idx="1138">
                  <c:v>0.4700462962962963</c:v>
                </c:pt>
                <c:pt idx="1139">
                  <c:v>0.47005787037037039</c:v>
                </c:pt>
                <c:pt idx="1140">
                  <c:v>0.47006944444444443</c:v>
                </c:pt>
                <c:pt idx="1141">
                  <c:v>0.47008101851851852</c:v>
                </c:pt>
                <c:pt idx="1142">
                  <c:v>0.47009259259259262</c:v>
                </c:pt>
                <c:pt idx="1143">
                  <c:v>0.47010416666666666</c:v>
                </c:pt>
                <c:pt idx="1144">
                  <c:v>0.47011574074074075</c:v>
                </c:pt>
                <c:pt idx="1145">
                  <c:v>0.47012731481481479</c:v>
                </c:pt>
                <c:pt idx="1146">
                  <c:v>0.47013888888888888</c:v>
                </c:pt>
                <c:pt idx="1147">
                  <c:v>0.47015046296296298</c:v>
                </c:pt>
                <c:pt idx="1148">
                  <c:v>0.47016203703703702</c:v>
                </c:pt>
                <c:pt idx="1149">
                  <c:v>0.47017361111111111</c:v>
                </c:pt>
                <c:pt idx="1150">
                  <c:v>0.47018518518518521</c:v>
                </c:pt>
                <c:pt idx="1151">
                  <c:v>0.47019675925925924</c:v>
                </c:pt>
                <c:pt idx="1152">
                  <c:v>0.47020833333333334</c:v>
                </c:pt>
                <c:pt idx="1153">
                  <c:v>0.47021990740740743</c:v>
                </c:pt>
                <c:pt idx="1154">
                  <c:v>0.47023148148148147</c:v>
                </c:pt>
                <c:pt idx="1155">
                  <c:v>0.47024305555555557</c:v>
                </c:pt>
                <c:pt idx="1156">
                  <c:v>0.47025462962962961</c:v>
                </c:pt>
                <c:pt idx="1157">
                  <c:v>0.4702662037037037</c:v>
                </c:pt>
                <c:pt idx="1158">
                  <c:v>0.47027777777777779</c:v>
                </c:pt>
                <c:pt idx="1159">
                  <c:v>0.47028935185185183</c:v>
                </c:pt>
                <c:pt idx="1160">
                  <c:v>0.47030092592592593</c:v>
                </c:pt>
                <c:pt idx="1161">
                  <c:v>0.47031250000000002</c:v>
                </c:pt>
                <c:pt idx="1162">
                  <c:v>0.47032407407407406</c:v>
                </c:pt>
                <c:pt idx="1163">
                  <c:v>0.47033564814814816</c:v>
                </c:pt>
                <c:pt idx="1164">
                  <c:v>0.47034722222222225</c:v>
                </c:pt>
                <c:pt idx="1165">
                  <c:v>0.47035879629629629</c:v>
                </c:pt>
                <c:pt idx="1166">
                  <c:v>0.47037037037037038</c:v>
                </c:pt>
                <c:pt idx="1167">
                  <c:v>0.47038194444444442</c:v>
                </c:pt>
                <c:pt idx="1168">
                  <c:v>0.47039351851851852</c:v>
                </c:pt>
                <c:pt idx="1169">
                  <c:v>0.47040509259259261</c:v>
                </c:pt>
                <c:pt idx="1170">
                  <c:v>0.47041666666666665</c:v>
                </c:pt>
                <c:pt idx="1171">
                  <c:v>0.47042824074074074</c:v>
                </c:pt>
                <c:pt idx="1172">
                  <c:v>0.47043981481481484</c:v>
                </c:pt>
                <c:pt idx="1173">
                  <c:v>0.47045138888888888</c:v>
                </c:pt>
                <c:pt idx="1174">
                  <c:v>0.47046296296296297</c:v>
                </c:pt>
                <c:pt idx="1175">
                  <c:v>0.47047453703703701</c:v>
                </c:pt>
                <c:pt idx="1176">
                  <c:v>0.4704861111111111</c:v>
                </c:pt>
                <c:pt idx="1177">
                  <c:v>0.4704976851851852</c:v>
                </c:pt>
                <c:pt idx="1178">
                  <c:v>0.47050925925925924</c:v>
                </c:pt>
                <c:pt idx="1179">
                  <c:v>0.47052083333333333</c:v>
                </c:pt>
                <c:pt idx="1180">
                  <c:v>0.47053240740740743</c:v>
                </c:pt>
                <c:pt idx="1181">
                  <c:v>0.47054398148148147</c:v>
                </c:pt>
                <c:pt idx="1182">
                  <c:v>0.47055555555555556</c:v>
                </c:pt>
                <c:pt idx="1183">
                  <c:v>0.47056712962962965</c:v>
                </c:pt>
                <c:pt idx="1184">
                  <c:v>0.47057870370370369</c:v>
                </c:pt>
                <c:pt idx="1185">
                  <c:v>0.47059027777777779</c:v>
                </c:pt>
                <c:pt idx="1186">
                  <c:v>0.47060185185185183</c:v>
                </c:pt>
                <c:pt idx="1187">
                  <c:v>0.47061342592592592</c:v>
                </c:pt>
                <c:pt idx="1188">
                  <c:v>0.47062500000000002</c:v>
                </c:pt>
                <c:pt idx="1189">
                  <c:v>0.47063657407407405</c:v>
                </c:pt>
                <c:pt idx="1190">
                  <c:v>0.47064814814814815</c:v>
                </c:pt>
                <c:pt idx="1191">
                  <c:v>0.47065972222222224</c:v>
                </c:pt>
                <c:pt idx="1192">
                  <c:v>0.47067129629629628</c:v>
                </c:pt>
                <c:pt idx="1193">
                  <c:v>0.47068287037037038</c:v>
                </c:pt>
                <c:pt idx="1194">
                  <c:v>0.47069444444444447</c:v>
                </c:pt>
                <c:pt idx="1195">
                  <c:v>0.47070601851851851</c:v>
                </c:pt>
                <c:pt idx="1196">
                  <c:v>0.4707175925925926</c:v>
                </c:pt>
                <c:pt idx="1197">
                  <c:v>0.47072916666666664</c:v>
                </c:pt>
                <c:pt idx="1198">
                  <c:v>0.47074074074074074</c:v>
                </c:pt>
                <c:pt idx="1199">
                  <c:v>0.47075231481481483</c:v>
                </c:pt>
                <c:pt idx="1200">
                  <c:v>0.47076388888888887</c:v>
                </c:pt>
                <c:pt idx="1201">
                  <c:v>0.47077546296296297</c:v>
                </c:pt>
                <c:pt idx="1202">
                  <c:v>0.47078703703703706</c:v>
                </c:pt>
                <c:pt idx="1203">
                  <c:v>0.4707986111111111</c:v>
                </c:pt>
                <c:pt idx="1204">
                  <c:v>0.47081018518518519</c:v>
                </c:pt>
                <c:pt idx="1205">
                  <c:v>0.47082175925925923</c:v>
                </c:pt>
                <c:pt idx="1206">
                  <c:v>0.47083333333333333</c:v>
                </c:pt>
                <c:pt idx="1207">
                  <c:v>0.47084490740740742</c:v>
                </c:pt>
                <c:pt idx="1208">
                  <c:v>0.47085648148148146</c:v>
                </c:pt>
                <c:pt idx="1209">
                  <c:v>0.47086805555555555</c:v>
                </c:pt>
                <c:pt idx="1210">
                  <c:v>0.47087962962962965</c:v>
                </c:pt>
                <c:pt idx="1211">
                  <c:v>0.47089120370370369</c:v>
                </c:pt>
                <c:pt idx="1212">
                  <c:v>0.47090277777777778</c:v>
                </c:pt>
                <c:pt idx="1213">
                  <c:v>0.47091435185185188</c:v>
                </c:pt>
                <c:pt idx="1214">
                  <c:v>0.47092592592592591</c:v>
                </c:pt>
                <c:pt idx="1215">
                  <c:v>0.47093750000000001</c:v>
                </c:pt>
                <c:pt idx="1216">
                  <c:v>0.47094907407407405</c:v>
                </c:pt>
                <c:pt idx="1217">
                  <c:v>0.47096064814814814</c:v>
                </c:pt>
                <c:pt idx="1218">
                  <c:v>0.47097222222222224</c:v>
                </c:pt>
                <c:pt idx="1219">
                  <c:v>0.47098379629629628</c:v>
                </c:pt>
                <c:pt idx="1220">
                  <c:v>0.47099537037037037</c:v>
                </c:pt>
                <c:pt idx="1221">
                  <c:v>0.47100694444444446</c:v>
                </c:pt>
                <c:pt idx="1222">
                  <c:v>0.4710185185185185</c:v>
                </c:pt>
                <c:pt idx="1223">
                  <c:v>0.4710300925925926</c:v>
                </c:pt>
                <c:pt idx="1224">
                  <c:v>0.47104166666666669</c:v>
                </c:pt>
                <c:pt idx="1225">
                  <c:v>0.47105324074074073</c:v>
                </c:pt>
                <c:pt idx="1226">
                  <c:v>0.47106481481481483</c:v>
                </c:pt>
                <c:pt idx="1227">
                  <c:v>0.47107638888888886</c:v>
                </c:pt>
                <c:pt idx="1228">
                  <c:v>0.47108796296296296</c:v>
                </c:pt>
                <c:pt idx="1229">
                  <c:v>0.47109953703703705</c:v>
                </c:pt>
                <c:pt idx="1230">
                  <c:v>0.47112268518518519</c:v>
                </c:pt>
                <c:pt idx="1231">
                  <c:v>0.47113425925925928</c:v>
                </c:pt>
                <c:pt idx="1232">
                  <c:v>0.47114583333333332</c:v>
                </c:pt>
                <c:pt idx="1233">
                  <c:v>0.47115740740740741</c:v>
                </c:pt>
                <c:pt idx="1234">
                  <c:v>0.47116898148148151</c:v>
                </c:pt>
                <c:pt idx="1235">
                  <c:v>0.47118055555555555</c:v>
                </c:pt>
                <c:pt idx="1236">
                  <c:v>0.47119212962962964</c:v>
                </c:pt>
                <c:pt idx="1237">
                  <c:v>0.47120370370370368</c:v>
                </c:pt>
                <c:pt idx="1238">
                  <c:v>0.47121527777777777</c:v>
                </c:pt>
                <c:pt idx="1239">
                  <c:v>0.47122685185185187</c:v>
                </c:pt>
                <c:pt idx="1240">
                  <c:v>0.47123842592592591</c:v>
                </c:pt>
                <c:pt idx="1241">
                  <c:v>0.47125</c:v>
                </c:pt>
                <c:pt idx="1242">
                  <c:v>0.4712615740740741</c:v>
                </c:pt>
                <c:pt idx="1243">
                  <c:v>0.47127314814814814</c:v>
                </c:pt>
                <c:pt idx="1244">
                  <c:v>0.47128472222222223</c:v>
                </c:pt>
                <c:pt idx="1245">
                  <c:v>0.47129629629629627</c:v>
                </c:pt>
                <c:pt idx="1246">
                  <c:v>0.47130787037037036</c:v>
                </c:pt>
                <c:pt idx="1247">
                  <c:v>0.47131944444444446</c:v>
                </c:pt>
                <c:pt idx="1248">
                  <c:v>0.4713310185185185</c:v>
                </c:pt>
                <c:pt idx="1249">
                  <c:v>0.47134259259259259</c:v>
                </c:pt>
                <c:pt idx="1250">
                  <c:v>0.47135416666666669</c:v>
                </c:pt>
                <c:pt idx="1251">
                  <c:v>0.47136574074074072</c:v>
                </c:pt>
                <c:pt idx="1252">
                  <c:v>0.47137731481481482</c:v>
                </c:pt>
                <c:pt idx="1253">
                  <c:v>0.47138888888888891</c:v>
                </c:pt>
                <c:pt idx="1254">
                  <c:v>0.47140046296296295</c:v>
                </c:pt>
                <c:pt idx="1255">
                  <c:v>0.47141203703703705</c:v>
                </c:pt>
                <c:pt idx="1256">
                  <c:v>0.47142361111111108</c:v>
                </c:pt>
                <c:pt idx="1257">
                  <c:v>0.47143518518518518</c:v>
                </c:pt>
                <c:pt idx="1258">
                  <c:v>0.47144675925925927</c:v>
                </c:pt>
                <c:pt idx="1259">
                  <c:v>0.47145833333333331</c:v>
                </c:pt>
                <c:pt idx="1260">
                  <c:v>0.47146990740740741</c:v>
                </c:pt>
                <c:pt idx="1261">
                  <c:v>0.4714814814814815</c:v>
                </c:pt>
                <c:pt idx="1262">
                  <c:v>0.47149305555555554</c:v>
                </c:pt>
                <c:pt idx="1263">
                  <c:v>0.47150462962962963</c:v>
                </c:pt>
                <c:pt idx="1264">
                  <c:v>0.47151620370370373</c:v>
                </c:pt>
                <c:pt idx="1265">
                  <c:v>0.47152777777777777</c:v>
                </c:pt>
                <c:pt idx="1266">
                  <c:v>0.47153935185185186</c:v>
                </c:pt>
                <c:pt idx="1267">
                  <c:v>0.4715509259259259</c:v>
                </c:pt>
                <c:pt idx="1268">
                  <c:v>0.4715625</c:v>
                </c:pt>
                <c:pt idx="1269">
                  <c:v>0.47157407407407409</c:v>
                </c:pt>
                <c:pt idx="1270">
                  <c:v>0.47158564814814813</c:v>
                </c:pt>
                <c:pt idx="1271">
                  <c:v>0.47159722222222222</c:v>
                </c:pt>
                <c:pt idx="1272">
                  <c:v>0.47160879629629632</c:v>
                </c:pt>
                <c:pt idx="1273">
                  <c:v>0.47162037037037036</c:v>
                </c:pt>
                <c:pt idx="1274">
                  <c:v>0.47163194444444445</c:v>
                </c:pt>
                <c:pt idx="1275">
                  <c:v>0.47164351851851855</c:v>
                </c:pt>
                <c:pt idx="1276">
                  <c:v>0.47165509259259258</c:v>
                </c:pt>
                <c:pt idx="1277">
                  <c:v>0.47166666666666668</c:v>
                </c:pt>
                <c:pt idx="1278">
                  <c:v>0.47167824074074072</c:v>
                </c:pt>
                <c:pt idx="1279">
                  <c:v>0.47168981481481481</c:v>
                </c:pt>
                <c:pt idx="1280">
                  <c:v>0.47170138888888891</c:v>
                </c:pt>
                <c:pt idx="1281">
                  <c:v>0.47171296296296295</c:v>
                </c:pt>
                <c:pt idx="1282">
                  <c:v>0.47172453703703704</c:v>
                </c:pt>
                <c:pt idx="1283">
                  <c:v>0.47173611111111113</c:v>
                </c:pt>
                <c:pt idx="1284">
                  <c:v>0.47174768518518517</c:v>
                </c:pt>
                <c:pt idx="1285">
                  <c:v>0.47175925925925927</c:v>
                </c:pt>
                <c:pt idx="1286">
                  <c:v>0.47177083333333331</c:v>
                </c:pt>
                <c:pt idx="1287">
                  <c:v>0.4717824074074074</c:v>
                </c:pt>
                <c:pt idx="1288">
                  <c:v>0.47179398148148149</c:v>
                </c:pt>
                <c:pt idx="1289">
                  <c:v>0.47180555555555553</c:v>
                </c:pt>
                <c:pt idx="1290">
                  <c:v>0.47181712962962963</c:v>
                </c:pt>
                <c:pt idx="1291">
                  <c:v>0.47182870370370372</c:v>
                </c:pt>
                <c:pt idx="1292">
                  <c:v>0.47184027777777776</c:v>
                </c:pt>
                <c:pt idx="1293">
                  <c:v>0.47185185185185186</c:v>
                </c:pt>
                <c:pt idx="1294">
                  <c:v>0.47186342592592595</c:v>
                </c:pt>
                <c:pt idx="1295">
                  <c:v>0.47187499999999999</c:v>
                </c:pt>
                <c:pt idx="1296">
                  <c:v>0.47188657407407408</c:v>
                </c:pt>
                <c:pt idx="1297">
                  <c:v>0.47189814814814812</c:v>
                </c:pt>
                <c:pt idx="1298">
                  <c:v>0.47190972222222222</c:v>
                </c:pt>
                <c:pt idx="1299">
                  <c:v>0.47192129629629631</c:v>
                </c:pt>
                <c:pt idx="1300">
                  <c:v>0.47193287037037035</c:v>
                </c:pt>
                <c:pt idx="1301">
                  <c:v>0.47194444444444444</c:v>
                </c:pt>
                <c:pt idx="1302">
                  <c:v>0.47195601851851854</c:v>
                </c:pt>
                <c:pt idx="1303">
                  <c:v>0.47196759259259258</c:v>
                </c:pt>
                <c:pt idx="1304">
                  <c:v>0.47197916666666667</c:v>
                </c:pt>
                <c:pt idx="1305">
                  <c:v>0.47199074074074077</c:v>
                </c:pt>
                <c:pt idx="1306">
                  <c:v>0.47200231481481481</c:v>
                </c:pt>
                <c:pt idx="1307">
                  <c:v>0.4720138888888889</c:v>
                </c:pt>
                <c:pt idx="1308">
                  <c:v>0.47202546296296294</c:v>
                </c:pt>
                <c:pt idx="1309">
                  <c:v>0.47203703703703703</c:v>
                </c:pt>
                <c:pt idx="1310">
                  <c:v>0.47204861111111113</c:v>
                </c:pt>
                <c:pt idx="1311">
                  <c:v>0.47206018518518517</c:v>
                </c:pt>
                <c:pt idx="1312">
                  <c:v>0.47207175925925926</c:v>
                </c:pt>
                <c:pt idx="1313">
                  <c:v>0.47208333333333335</c:v>
                </c:pt>
                <c:pt idx="1314">
                  <c:v>0.47209490740740739</c:v>
                </c:pt>
                <c:pt idx="1315">
                  <c:v>0.47210648148148149</c:v>
                </c:pt>
                <c:pt idx="1316">
                  <c:v>0.47211805555555558</c:v>
                </c:pt>
                <c:pt idx="1317">
                  <c:v>0.47212962962962962</c:v>
                </c:pt>
                <c:pt idx="1318">
                  <c:v>0.47214120370370372</c:v>
                </c:pt>
                <c:pt idx="1319">
                  <c:v>0.47215277777777775</c:v>
                </c:pt>
                <c:pt idx="1320">
                  <c:v>0.47216435185185185</c:v>
                </c:pt>
                <c:pt idx="1321">
                  <c:v>0.47217592592592594</c:v>
                </c:pt>
                <c:pt idx="1322">
                  <c:v>0.47218749999999998</c:v>
                </c:pt>
                <c:pt idx="1323">
                  <c:v>0.47219907407407408</c:v>
                </c:pt>
                <c:pt idx="1324">
                  <c:v>0.47221064814814817</c:v>
                </c:pt>
                <c:pt idx="1325">
                  <c:v>0.47222222222222221</c:v>
                </c:pt>
                <c:pt idx="1326">
                  <c:v>0.4722337962962963</c:v>
                </c:pt>
                <c:pt idx="1327">
                  <c:v>0.47224537037037034</c:v>
                </c:pt>
                <c:pt idx="1328">
                  <c:v>0.47225694444444444</c:v>
                </c:pt>
                <c:pt idx="1329">
                  <c:v>0.47226851851851853</c:v>
                </c:pt>
                <c:pt idx="1330">
                  <c:v>0.47228009259259257</c:v>
                </c:pt>
                <c:pt idx="1331">
                  <c:v>0.47229166666666667</c:v>
                </c:pt>
                <c:pt idx="1332">
                  <c:v>0.47230324074074076</c:v>
                </c:pt>
                <c:pt idx="1333">
                  <c:v>0.4723148148148148</c:v>
                </c:pt>
                <c:pt idx="1334">
                  <c:v>0.47232638888888889</c:v>
                </c:pt>
                <c:pt idx="1335">
                  <c:v>0.47233796296296299</c:v>
                </c:pt>
                <c:pt idx="1336">
                  <c:v>0.47234953703703703</c:v>
                </c:pt>
                <c:pt idx="1337">
                  <c:v>0.47236111111111112</c:v>
                </c:pt>
                <c:pt idx="1338">
                  <c:v>0.47237268518518516</c:v>
                </c:pt>
                <c:pt idx="1339">
                  <c:v>0.47238425925925925</c:v>
                </c:pt>
                <c:pt idx="1340">
                  <c:v>0.47239583333333335</c:v>
                </c:pt>
                <c:pt idx="1341">
                  <c:v>0.47240740740740739</c:v>
                </c:pt>
                <c:pt idx="1342">
                  <c:v>0.47241898148148148</c:v>
                </c:pt>
                <c:pt idx="1343">
                  <c:v>0.47243055555555558</c:v>
                </c:pt>
                <c:pt idx="1344">
                  <c:v>0.47244212962962961</c:v>
                </c:pt>
                <c:pt idx="1345">
                  <c:v>0.47245370370370371</c:v>
                </c:pt>
                <c:pt idx="1346">
                  <c:v>0.4724652777777778</c:v>
                </c:pt>
                <c:pt idx="1347">
                  <c:v>0.47247685185185184</c:v>
                </c:pt>
                <c:pt idx="1348">
                  <c:v>0.47248842592592594</c:v>
                </c:pt>
                <c:pt idx="1349">
                  <c:v>0.47249999999999998</c:v>
                </c:pt>
                <c:pt idx="1350">
                  <c:v>0.47251157407407407</c:v>
                </c:pt>
                <c:pt idx="1351">
                  <c:v>0.47252314814814816</c:v>
                </c:pt>
                <c:pt idx="1352">
                  <c:v>0.4725347222222222</c:v>
                </c:pt>
                <c:pt idx="1353">
                  <c:v>0.4725462962962963</c:v>
                </c:pt>
                <c:pt idx="1354">
                  <c:v>0.47255787037037039</c:v>
                </c:pt>
                <c:pt idx="1355">
                  <c:v>0.47256944444444443</c:v>
                </c:pt>
                <c:pt idx="1356">
                  <c:v>0.47258101851851853</c:v>
                </c:pt>
                <c:pt idx="1357">
                  <c:v>0.47259259259259262</c:v>
                </c:pt>
                <c:pt idx="1358">
                  <c:v>0.47260416666666666</c:v>
                </c:pt>
                <c:pt idx="1359">
                  <c:v>0.47262731481481479</c:v>
                </c:pt>
                <c:pt idx="1360">
                  <c:v>0.47263888888888889</c:v>
                </c:pt>
                <c:pt idx="1361">
                  <c:v>0.47265046296296298</c:v>
                </c:pt>
                <c:pt idx="1362">
                  <c:v>0.47266203703703702</c:v>
                </c:pt>
                <c:pt idx="1363">
                  <c:v>0.47267361111111111</c:v>
                </c:pt>
                <c:pt idx="1364">
                  <c:v>0.47268518518518521</c:v>
                </c:pt>
                <c:pt idx="1365">
                  <c:v>0.47269675925925925</c:v>
                </c:pt>
                <c:pt idx="1366">
                  <c:v>0.47270833333333334</c:v>
                </c:pt>
                <c:pt idx="1367">
                  <c:v>0.47271990740740738</c:v>
                </c:pt>
                <c:pt idx="1368">
                  <c:v>0.47273148148148147</c:v>
                </c:pt>
                <c:pt idx="1369">
                  <c:v>0.47274305555555557</c:v>
                </c:pt>
                <c:pt idx="1370">
                  <c:v>0.47275462962962961</c:v>
                </c:pt>
                <c:pt idx="1371">
                  <c:v>0.4727662037037037</c:v>
                </c:pt>
                <c:pt idx="1372">
                  <c:v>0.4727777777777778</c:v>
                </c:pt>
                <c:pt idx="1373">
                  <c:v>0.47278935185185184</c:v>
                </c:pt>
                <c:pt idx="1374">
                  <c:v>0.47280092592592593</c:v>
                </c:pt>
                <c:pt idx="1375">
                  <c:v>0.47281250000000002</c:v>
                </c:pt>
                <c:pt idx="1376">
                  <c:v>0.47282407407407406</c:v>
                </c:pt>
                <c:pt idx="1377">
                  <c:v>0.47283564814814816</c:v>
                </c:pt>
                <c:pt idx="1378">
                  <c:v>0.4728472222222222</c:v>
                </c:pt>
                <c:pt idx="1379">
                  <c:v>0.47285879629629629</c:v>
                </c:pt>
                <c:pt idx="1380">
                  <c:v>0.47287037037037039</c:v>
                </c:pt>
                <c:pt idx="1381">
                  <c:v>0.47288194444444442</c:v>
                </c:pt>
                <c:pt idx="1382">
                  <c:v>0.47289351851851852</c:v>
                </c:pt>
                <c:pt idx="1383">
                  <c:v>0.47290509259259261</c:v>
                </c:pt>
                <c:pt idx="1384">
                  <c:v>0.47291666666666665</c:v>
                </c:pt>
                <c:pt idx="1385">
                  <c:v>0.47292824074074075</c:v>
                </c:pt>
                <c:pt idx="1386">
                  <c:v>0.47293981481481484</c:v>
                </c:pt>
                <c:pt idx="1387">
                  <c:v>0.47295138888888888</c:v>
                </c:pt>
                <c:pt idx="1388">
                  <c:v>0.47296296296296297</c:v>
                </c:pt>
                <c:pt idx="1389">
                  <c:v>0.47297453703703701</c:v>
                </c:pt>
                <c:pt idx="1390">
                  <c:v>0.47298611111111111</c:v>
                </c:pt>
                <c:pt idx="1391">
                  <c:v>0.4729976851851852</c:v>
                </c:pt>
                <c:pt idx="1392">
                  <c:v>0.47300925925925924</c:v>
                </c:pt>
                <c:pt idx="1393">
                  <c:v>0.47302083333333333</c:v>
                </c:pt>
                <c:pt idx="1394">
                  <c:v>0.47303240740740743</c:v>
                </c:pt>
                <c:pt idx="1395">
                  <c:v>0.47304398148148147</c:v>
                </c:pt>
                <c:pt idx="1396">
                  <c:v>0.47305555555555556</c:v>
                </c:pt>
                <c:pt idx="1397">
                  <c:v>0.47306712962962966</c:v>
                </c:pt>
                <c:pt idx="1398">
                  <c:v>0.4730787037037037</c:v>
                </c:pt>
                <c:pt idx="1399">
                  <c:v>0.47309027777777779</c:v>
                </c:pt>
                <c:pt idx="1400">
                  <c:v>0.47310185185185183</c:v>
                </c:pt>
                <c:pt idx="1401">
                  <c:v>0.47311342592592592</c:v>
                </c:pt>
                <c:pt idx="1402">
                  <c:v>0.47312500000000002</c:v>
                </c:pt>
                <c:pt idx="1403">
                  <c:v>0.47313657407407406</c:v>
                </c:pt>
                <c:pt idx="1404">
                  <c:v>0.47314814814814815</c:v>
                </c:pt>
                <c:pt idx="1405">
                  <c:v>0.47315972222222225</c:v>
                </c:pt>
                <c:pt idx="1406">
                  <c:v>0.47317129629629628</c:v>
                </c:pt>
                <c:pt idx="1407">
                  <c:v>0.47318287037037038</c:v>
                </c:pt>
                <c:pt idx="1408">
                  <c:v>0.47319444444444442</c:v>
                </c:pt>
                <c:pt idx="1409">
                  <c:v>0.47320601851851851</c:v>
                </c:pt>
                <c:pt idx="1410">
                  <c:v>0.47321759259259261</c:v>
                </c:pt>
                <c:pt idx="1411">
                  <c:v>0.47322916666666665</c:v>
                </c:pt>
                <c:pt idx="1412">
                  <c:v>0.47324074074074074</c:v>
                </c:pt>
                <c:pt idx="1413">
                  <c:v>0.47325231481481483</c:v>
                </c:pt>
                <c:pt idx="1414">
                  <c:v>0.47326388888888887</c:v>
                </c:pt>
                <c:pt idx="1415">
                  <c:v>0.47327546296296297</c:v>
                </c:pt>
                <c:pt idx="1416">
                  <c:v>0.47328703703703706</c:v>
                </c:pt>
                <c:pt idx="1417">
                  <c:v>0.4732986111111111</c:v>
                </c:pt>
                <c:pt idx="1418">
                  <c:v>0.47331018518518519</c:v>
                </c:pt>
                <c:pt idx="1419">
                  <c:v>0.47332175925925923</c:v>
                </c:pt>
                <c:pt idx="1420">
                  <c:v>0.47333333333333333</c:v>
                </c:pt>
                <c:pt idx="1421">
                  <c:v>0.47334490740740742</c:v>
                </c:pt>
                <c:pt idx="1422">
                  <c:v>0.47335648148148146</c:v>
                </c:pt>
                <c:pt idx="1423">
                  <c:v>0.47336805555555556</c:v>
                </c:pt>
                <c:pt idx="1424">
                  <c:v>0.47337962962962965</c:v>
                </c:pt>
                <c:pt idx="1425">
                  <c:v>0.47339120370370369</c:v>
                </c:pt>
                <c:pt idx="1426">
                  <c:v>0.47340277777777778</c:v>
                </c:pt>
                <c:pt idx="1427">
                  <c:v>0.47341435185185188</c:v>
                </c:pt>
                <c:pt idx="1428">
                  <c:v>0.47342592592592592</c:v>
                </c:pt>
                <c:pt idx="1429">
                  <c:v>0.47343750000000001</c:v>
                </c:pt>
                <c:pt idx="1430">
                  <c:v>0.47344907407407405</c:v>
                </c:pt>
                <c:pt idx="1431">
                  <c:v>0.47346064814814814</c:v>
                </c:pt>
                <c:pt idx="1432">
                  <c:v>0.47347222222222224</c:v>
                </c:pt>
                <c:pt idx="1433">
                  <c:v>0.47348379629629628</c:v>
                </c:pt>
                <c:pt idx="1434">
                  <c:v>0.47349537037037037</c:v>
                </c:pt>
                <c:pt idx="1435">
                  <c:v>0.47350694444444447</c:v>
                </c:pt>
                <c:pt idx="1436">
                  <c:v>0.47351851851851851</c:v>
                </c:pt>
                <c:pt idx="1437">
                  <c:v>0.4735300925925926</c:v>
                </c:pt>
                <c:pt idx="1438">
                  <c:v>0.47354166666666669</c:v>
                </c:pt>
                <c:pt idx="1439">
                  <c:v>0.47355324074074073</c:v>
                </c:pt>
                <c:pt idx="1440">
                  <c:v>0.47356481481481483</c:v>
                </c:pt>
                <c:pt idx="1441">
                  <c:v>0.47357638888888887</c:v>
                </c:pt>
                <c:pt idx="1442">
                  <c:v>0.47358796296296296</c:v>
                </c:pt>
                <c:pt idx="1443">
                  <c:v>0.47359953703703705</c:v>
                </c:pt>
                <c:pt idx="1444">
                  <c:v>0.47361111111111109</c:v>
                </c:pt>
                <c:pt idx="1445">
                  <c:v>0.47362268518518519</c:v>
                </c:pt>
                <c:pt idx="1446">
                  <c:v>0.47363425925925928</c:v>
                </c:pt>
                <c:pt idx="1447">
                  <c:v>0.47364583333333332</c:v>
                </c:pt>
                <c:pt idx="1448">
                  <c:v>0.47365740740740742</c:v>
                </c:pt>
                <c:pt idx="1449">
                  <c:v>0.47366898148148145</c:v>
                </c:pt>
                <c:pt idx="1450">
                  <c:v>0.47368055555555555</c:v>
                </c:pt>
                <c:pt idx="1451">
                  <c:v>0.47369212962962964</c:v>
                </c:pt>
                <c:pt idx="1452">
                  <c:v>0.47370370370370368</c:v>
                </c:pt>
                <c:pt idx="1453">
                  <c:v>0.47371527777777778</c:v>
                </c:pt>
                <c:pt idx="1454">
                  <c:v>0.47372685185185187</c:v>
                </c:pt>
                <c:pt idx="1455">
                  <c:v>0.47373842592592591</c:v>
                </c:pt>
                <c:pt idx="1456">
                  <c:v>0.47375</c:v>
                </c:pt>
                <c:pt idx="1457">
                  <c:v>0.4737615740740741</c:v>
                </c:pt>
                <c:pt idx="1458">
                  <c:v>0.47377314814814814</c:v>
                </c:pt>
                <c:pt idx="1459">
                  <c:v>0.47378472222222223</c:v>
                </c:pt>
                <c:pt idx="1460">
                  <c:v>0.47379629629629627</c:v>
                </c:pt>
                <c:pt idx="1461">
                  <c:v>0.47380787037037037</c:v>
                </c:pt>
                <c:pt idx="1462">
                  <c:v>0.47381944444444446</c:v>
                </c:pt>
                <c:pt idx="1463">
                  <c:v>0.4738310185185185</c:v>
                </c:pt>
                <c:pt idx="1464">
                  <c:v>0.47384259259259259</c:v>
                </c:pt>
                <c:pt idx="1465">
                  <c:v>0.47385416666666669</c:v>
                </c:pt>
                <c:pt idx="1466">
                  <c:v>0.47386574074074073</c:v>
                </c:pt>
                <c:pt idx="1467">
                  <c:v>0.47387731481481482</c:v>
                </c:pt>
                <c:pt idx="1468">
                  <c:v>0.47388888888888892</c:v>
                </c:pt>
                <c:pt idx="1469">
                  <c:v>0.47390046296296295</c:v>
                </c:pt>
                <c:pt idx="1470">
                  <c:v>0.47391203703703705</c:v>
                </c:pt>
                <c:pt idx="1471">
                  <c:v>0.47392361111111109</c:v>
                </c:pt>
                <c:pt idx="1472">
                  <c:v>0.47393518518518518</c:v>
                </c:pt>
                <c:pt idx="1473">
                  <c:v>0.47394675925925928</c:v>
                </c:pt>
                <c:pt idx="1474">
                  <c:v>0.47396990740740741</c:v>
                </c:pt>
                <c:pt idx="1475">
                  <c:v>0.4739814814814815</c:v>
                </c:pt>
                <c:pt idx="1476">
                  <c:v>0.47399305555555554</c:v>
                </c:pt>
                <c:pt idx="1477">
                  <c:v>0.47400462962962964</c:v>
                </c:pt>
                <c:pt idx="1478">
                  <c:v>0.47401620370370373</c:v>
                </c:pt>
                <c:pt idx="1479">
                  <c:v>0.47402777777777777</c:v>
                </c:pt>
                <c:pt idx="1480">
                  <c:v>0.47403935185185186</c:v>
                </c:pt>
                <c:pt idx="1481">
                  <c:v>0.4740509259259259</c:v>
                </c:pt>
                <c:pt idx="1482">
                  <c:v>0.4740625</c:v>
                </c:pt>
                <c:pt idx="1483">
                  <c:v>0.47407407407407409</c:v>
                </c:pt>
                <c:pt idx="1484">
                  <c:v>0.47408564814814813</c:v>
                </c:pt>
                <c:pt idx="1485">
                  <c:v>0.47409722222222223</c:v>
                </c:pt>
                <c:pt idx="1486">
                  <c:v>0.47410879629629632</c:v>
                </c:pt>
                <c:pt idx="1487">
                  <c:v>0.47412037037037036</c:v>
                </c:pt>
                <c:pt idx="1488">
                  <c:v>0.47413194444444445</c:v>
                </c:pt>
                <c:pt idx="1489">
                  <c:v>0.47414351851851849</c:v>
                </c:pt>
                <c:pt idx="1490">
                  <c:v>0.47415509259259259</c:v>
                </c:pt>
                <c:pt idx="1491">
                  <c:v>0.47416666666666668</c:v>
                </c:pt>
                <c:pt idx="1492">
                  <c:v>0.47417824074074072</c:v>
                </c:pt>
                <c:pt idx="1493">
                  <c:v>0.47418981481481481</c:v>
                </c:pt>
                <c:pt idx="1494">
                  <c:v>0.47420138888888891</c:v>
                </c:pt>
                <c:pt idx="1495">
                  <c:v>0.47421296296296295</c:v>
                </c:pt>
                <c:pt idx="1496">
                  <c:v>0.47422453703703704</c:v>
                </c:pt>
                <c:pt idx="1497">
                  <c:v>0.47423611111111114</c:v>
                </c:pt>
                <c:pt idx="1498">
                  <c:v>0.47424768518518517</c:v>
                </c:pt>
                <c:pt idx="1499">
                  <c:v>0.47425925925925927</c:v>
                </c:pt>
                <c:pt idx="1500">
                  <c:v>0.47427083333333331</c:v>
                </c:pt>
                <c:pt idx="1501">
                  <c:v>0.4742824074074074</c:v>
                </c:pt>
                <c:pt idx="1502">
                  <c:v>0.4742939814814815</c:v>
                </c:pt>
                <c:pt idx="1503">
                  <c:v>0.47430555555555554</c:v>
                </c:pt>
                <c:pt idx="1504">
                  <c:v>0.47431712962962963</c:v>
                </c:pt>
                <c:pt idx="1505">
                  <c:v>0.47432870370370372</c:v>
                </c:pt>
                <c:pt idx="1506">
                  <c:v>0.47434027777777776</c:v>
                </c:pt>
                <c:pt idx="1507">
                  <c:v>0.47435185185185186</c:v>
                </c:pt>
                <c:pt idx="1508">
                  <c:v>0.47436342592592595</c:v>
                </c:pt>
                <c:pt idx="1509">
                  <c:v>0.47437499999999999</c:v>
                </c:pt>
                <c:pt idx="1510">
                  <c:v>0.47438657407407409</c:v>
                </c:pt>
                <c:pt idx="1511">
                  <c:v>0.47439814814814812</c:v>
                </c:pt>
                <c:pt idx="1512">
                  <c:v>0.47440972222222222</c:v>
                </c:pt>
                <c:pt idx="1513">
                  <c:v>0.47442129629629631</c:v>
                </c:pt>
                <c:pt idx="1514">
                  <c:v>0.47443287037037035</c:v>
                </c:pt>
                <c:pt idx="1515">
                  <c:v>0.47444444444444445</c:v>
                </c:pt>
                <c:pt idx="1516">
                  <c:v>0.47445601851851854</c:v>
                </c:pt>
                <c:pt idx="1517">
                  <c:v>0.47446759259259258</c:v>
                </c:pt>
                <c:pt idx="1518">
                  <c:v>0.47447916666666667</c:v>
                </c:pt>
                <c:pt idx="1519">
                  <c:v>0.47449074074074077</c:v>
                </c:pt>
                <c:pt idx="1520">
                  <c:v>0.47450231481481481</c:v>
                </c:pt>
                <c:pt idx="1521">
                  <c:v>0.4745138888888889</c:v>
                </c:pt>
                <c:pt idx="1522">
                  <c:v>0.47452546296296294</c:v>
                </c:pt>
                <c:pt idx="1523">
                  <c:v>0.47453703703703703</c:v>
                </c:pt>
                <c:pt idx="1524">
                  <c:v>0.47454861111111113</c:v>
                </c:pt>
                <c:pt idx="1525">
                  <c:v>0.47456018518518517</c:v>
                </c:pt>
                <c:pt idx="1526">
                  <c:v>0.47457175925925926</c:v>
                </c:pt>
                <c:pt idx="1527">
                  <c:v>0.47458333333333336</c:v>
                </c:pt>
                <c:pt idx="1528">
                  <c:v>0.4745949074074074</c:v>
                </c:pt>
                <c:pt idx="1529">
                  <c:v>0.47460648148148149</c:v>
                </c:pt>
                <c:pt idx="1530">
                  <c:v>0.47461805555555553</c:v>
                </c:pt>
                <c:pt idx="1531">
                  <c:v>0.47462962962962962</c:v>
                </c:pt>
                <c:pt idx="1532">
                  <c:v>0.47464120370370372</c:v>
                </c:pt>
                <c:pt idx="1533">
                  <c:v>0.47465277777777776</c:v>
                </c:pt>
                <c:pt idx="1534">
                  <c:v>0.47466435185185185</c:v>
                </c:pt>
                <c:pt idx="1535">
                  <c:v>0.47467592592592595</c:v>
                </c:pt>
                <c:pt idx="1536">
                  <c:v>0.47468749999999998</c:v>
                </c:pt>
                <c:pt idx="1537">
                  <c:v>0.47469907407407408</c:v>
                </c:pt>
                <c:pt idx="1538">
                  <c:v>0.47471064814814817</c:v>
                </c:pt>
                <c:pt idx="1539">
                  <c:v>0.47472222222222221</c:v>
                </c:pt>
                <c:pt idx="1540">
                  <c:v>0.47473379629629631</c:v>
                </c:pt>
                <c:pt idx="1541">
                  <c:v>0.47474537037037035</c:v>
                </c:pt>
                <c:pt idx="1542">
                  <c:v>0.47475694444444444</c:v>
                </c:pt>
                <c:pt idx="1543">
                  <c:v>0.47476851851851853</c:v>
                </c:pt>
                <c:pt idx="1544">
                  <c:v>0.47478009259259257</c:v>
                </c:pt>
                <c:pt idx="1545">
                  <c:v>0.47479166666666667</c:v>
                </c:pt>
                <c:pt idx="1546">
                  <c:v>0.47480324074074076</c:v>
                </c:pt>
                <c:pt idx="1547">
                  <c:v>0.4748148148148148</c:v>
                </c:pt>
                <c:pt idx="1548">
                  <c:v>0.4748263888888889</c:v>
                </c:pt>
                <c:pt idx="1549">
                  <c:v>0.47483796296296299</c:v>
                </c:pt>
                <c:pt idx="1550">
                  <c:v>0.47484953703703703</c:v>
                </c:pt>
                <c:pt idx="1551">
                  <c:v>0.47486111111111112</c:v>
                </c:pt>
                <c:pt idx="1552">
                  <c:v>0.47487268518518516</c:v>
                </c:pt>
                <c:pt idx="1553">
                  <c:v>0.47488425925925926</c:v>
                </c:pt>
                <c:pt idx="1554">
                  <c:v>0.47489583333333335</c:v>
                </c:pt>
                <c:pt idx="1555">
                  <c:v>0.47490740740740739</c:v>
                </c:pt>
                <c:pt idx="1556">
                  <c:v>0.47491898148148148</c:v>
                </c:pt>
                <c:pt idx="1557">
                  <c:v>0.47493055555555558</c:v>
                </c:pt>
                <c:pt idx="1558">
                  <c:v>0.47494212962962962</c:v>
                </c:pt>
                <c:pt idx="1559">
                  <c:v>0.47495370370370371</c:v>
                </c:pt>
                <c:pt idx="1560">
                  <c:v>0.47496527777777775</c:v>
                </c:pt>
                <c:pt idx="1561">
                  <c:v>0.47497685185185184</c:v>
                </c:pt>
                <c:pt idx="1562">
                  <c:v>0.47498842592592594</c:v>
                </c:pt>
                <c:pt idx="1563">
                  <c:v>0.47499999999999998</c:v>
                </c:pt>
                <c:pt idx="1564">
                  <c:v>0.47501157407407407</c:v>
                </c:pt>
                <c:pt idx="1565">
                  <c:v>0.47502314814814817</c:v>
                </c:pt>
                <c:pt idx="1566">
                  <c:v>0.47503472222222221</c:v>
                </c:pt>
                <c:pt idx="1567">
                  <c:v>0.4750462962962963</c:v>
                </c:pt>
                <c:pt idx="1568">
                  <c:v>0.47505787037037039</c:v>
                </c:pt>
                <c:pt idx="1569">
                  <c:v>0.47506944444444443</c:v>
                </c:pt>
                <c:pt idx="1570">
                  <c:v>0.47508101851851853</c:v>
                </c:pt>
                <c:pt idx="1571">
                  <c:v>0.47509259259259257</c:v>
                </c:pt>
                <c:pt idx="1572">
                  <c:v>0.47510416666666666</c:v>
                </c:pt>
                <c:pt idx="1573">
                  <c:v>0.47511574074074076</c:v>
                </c:pt>
                <c:pt idx="1574">
                  <c:v>0.47512731481481479</c:v>
                </c:pt>
                <c:pt idx="1575">
                  <c:v>0.47513888888888889</c:v>
                </c:pt>
                <c:pt idx="1576">
                  <c:v>0.47515046296296298</c:v>
                </c:pt>
                <c:pt idx="1577">
                  <c:v>0.47516203703703702</c:v>
                </c:pt>
                <c:pt idx="1578">
                  <c:v>0.47517361111111112</c:v>
                </c:pt>
                <c:pt idx="1579">
                  <c:v>0.47518518518518521</c:v>
                </c:pt>
                <c:pt idx="1580">
                  <c:v>0.47519675925925925</c:v>
                </c:pt>
                <c:pt idx="1581">
                  <c:v>0.47520833333333334</c:v>
                </c:pt>
                <c:pt idx="1582">
                  <c:v>0.47521990740740738</c:v>
                </c:pt>
                <c:pt idx="1583">
                  <c:v>0.47523148148148148</c:v>
                </c:pt>
                <c:pt idx="1584">
                  <c:v>0.47524305555555557</c:v>
                </c:pt>
                <c:pt idx="1585">
                  <c:v>0.47525462962962961</c:v>
                </c:pt>
                <c:pt idx="1586">
                  <c:v>0.4752662037037037</c:v>
                </c:pt>
                <c:pt idx="1587">
                  <c:v>0.4752777777777778</c:v>
                </c:pt>
                <c:pt idx="1588">
                  <c:v>0.47528935185185184</c:v>
                </c:pt>
                <c:pt idx="1589">
                  <c:v>0.47530092592592593</c:v>
                </c:pt>
                <c:pt idx="1590">
                  <c:v>0.47531250000000003</c:v>
                </c:pt>
                <c:pt idx="1591">
                  <c:v>0.47532407407407407</c:v>
                </c:pt>
                <c:pt idx="1592">
                  <c:v>0.47533564814814816</c:v>
                </c:pt>
                <c:pt idx="1593">
                  <c:v>0.4753472222222222</c:v>
                </c:pt>
                <c:pt idx="1594">
                  <c:v>0.47535879629629629</c:v>
                </c:pt>
                <c:pt idx="1595">
                  <c:v>0.47537037037037039</c:v>
                </c:pt>
                <c:pt idx="1596">
                  <c:v>0.47538194444444443</c:v>
                </c:pt>
                <c:pt idx="1597">
                  <c:v>0.47539351851851852</c:v>
                </c:pt>
                <c:pt idx="1598">
                  <c:v>0.47541666666666665</c:v>
                </c:pt>
                <c:pt idx="1599">
                  <c:v>0.47542824074074075</c:v>
                </c:pt>
                <c:pt idx="1600">
                  <c:v>0.47543981481481479</c:v>
                </c:pt>
                <c:pt idx="1601">
                  <c:v>0.47545138888888888</c:v>
                </c:pt>
                <c:pt idx="1602">
                  <c:v>0.47546296296296298</c:v>
                </c:pt>
                <c:pt idx="1603">
                  <c:v>0.47547453703703701</c:v>
                </c:pt>
                <c:pt idx="1604">
                  <c:v>0.47548611111111111</c:v>
                </c:pt>
                <c:pt idx="1605">
                  <c:v>0.4754976851851852</c:v>
                </c:pt>
                <c:pt idx="1606">
                  <c:v>0.47550925925925924</c:v>
                </c:pt>
                <c:pt idx="1607">
                  <c:v>0.47552083333333334</c:v>
                </c:pt>
                <c:pt idx="1608">
                  <c:v>0.47553240740740743</c:v>
                </c:pt>
                <c:pt idx="1609">
                  <c:v>0.47554398148148147</c:v>
                </c:pt>
                <c:pt idx="1610">
                  <c:v>0.47555555555555556</c:v>
                </c:pt>
                <c:pt idx="1611">
                  <c:v>0.4755671296296296</c:v>
                </c:pt>
                <c:pt idx="1612">
                  <c:v>0.4755787037037037</c:v>
                </c:pt>
                <c:pt idx="1613">
                  <c:v>0.47559027777777779</c:v>
                </c:pt>
                <c:pt idx="1614">
                  <c:v>0.47560185185185183</c:v>
                </c:pt>
                <c:pt idx="1615">
                  <c:v>0.47561342592592593</c:v>
                </c:pt>
                <c:pt idx="1616">
                  <c:v>0.47562500000000002</c:v>
                </c:pt>
                <c:pt idx="1617">
                  <c:v>0.47563657407407406</c:v>
                </c:pt>
                <c:pt idx="1618">
                  <c:v>0.47564814814814815</c:v>
                </c:pt>
                <c:pt idx="1619">
                  <c:v>0.47565972222222225</c:v>
                </c:pt>
                <c:pt idx="1620">
                  <c:v>0.47567129629629629</c:v>
                </c:pt>
                <c:pt idx="1621">
                  <c:v>0.47568287037037038</c:v>
                </c:pt>
                <c:pt idx="1622">
                  <c:v>0.47569444444444442</c:v>
                </c:pt>
                <c:pt idx="1623">
                  <c:v>0.47570601851851851</c:v>
                </c:pt>
                <c:pt idx="1624">
                  <c:v>0.47571759259259261</c:v>
                </c:pt>
                <c:pt idx="1625">
                  <c:v>0.47572916666666665</c:v>
                </c:pt>
                <c:pt idx="1626">
                  <c:v>0.47574074074074074</c:v>
                </c:pt>
                <c:pt idx="1627">
                  <c:v>0.47575231481481484</c:v>
                </c:pt>
                <c:pt idx="1628">
                  <c:v>0.47576388888888888</c:v>
                </c:pt>
                <c:pt idx="1629">
                  <c:v>0.47577546296296297</c:v>
                </c:pt>
                <c:pt idx="1630">
                  <c:v>0.47578703703703706</c:v>
                </c:pt>
                <c:pt idx="1631">
                  <c:v>0.4757986111111111</c:v>
                </c:pt>
                <c:pt idx="1632">
                  <c:v>0.4758101851851852</c:v>
                </c:pt>
                <c:pt idx="1633">
                  <c:v>0.47582175925925924</c:v>
                </c:pt>
                <c:pt idx="1634">
                  <c:v>0.47583333333333333</c:v>
                </c:pt>
                <c:pt idx="1635">
                  <c:v>0.47584490740740742</c:v>
                </c:pt>
                <c:pt idx="1636">
                  <c:v>0.47585648148148146</c:v>
                </c:pt>
                <c:pt idx="1637">
                  <c:v>0.47586805555555556</c:v>
                </c:pt>
                <c:pt idx="1638">
                  <c:v>0.47587962962962965</c:v>
                </c:pt>
                <c:pt idx="1639">
                  <c:v>0.47589120370370369</c:v>
                </c:pt>
                <c:pt idx="1640">
                  <c:v>0.47590277777777779</c:v>
                </c:pt>
                <c:pt idx="1641">
                  <c:v>0.47591435185185182</c:v>
                </c:pt>
                <c:pt idx="1642">
                  <c:v>0.47592592592592592</c:v>
                </c:pt>
                <c:pt idx="1643">
                  <c:v>0.47593750000000001</c:v>
                </c:pt>
                <c:pt idx="1644">
                  <c:v>0.47594907407407405</c:v>
                </c:pt>
                <c:pt idx="1645">
                  <c:v>0.47596064814814815</c:v>
                </c:pt>
                <c:pt idx="1646">
                  <c:v>0.47597222222222224</c:v>
                </c:pt>
                <c:pt idx="1647">
                  <c:v>0.47598379629629628</c:v>
                </c:pt>
                <c:pt idx="1648">
                  <c:v>0.47599537037037037</c:v>
                </c:pt>
                <c:pt idx="1649">
                  <c:v>0.47600694444444447</c:v>
                </c:pt>
                <c:pt idx="1650">
                  <c:v>0.47601851851851851</c:v>
                </c:pt>
                <c:pt idx="1651">
                  <c:v>0.4760300925925926</c:v>
                </c:pt>
                <c:pt idx="1652">
                  <c:v>0.47604166666666664</c:v>
                </c:pt>
                <c:pt idx="1653">
                  <c:v>0.47605324074074074</c:v>
                </c:pt>
                <c:pt idx="1654">
                  <c:v>0.47606481481481483</c:v>
                </c:pt>
                <c:pt idx="1655">
                  <c:v>0.47607638888888887</c:v>
                </c:pt>
                <c:pt idx="1656">
                  <c:v>0.47608796296296296</c:v>
                </c:pt>
                <c:pt idx="1657">
                  <c:v>0.47609953703703706</c:v>
                </c:pt>
                <c:pt idx="1658">
                  <c:v>0.4761111111111111</c:v>
                </c:pt>
                <c:pt idx="1659">
                  <c:v>0.47612268518518519</c:v>
                </c:pt>
                <c:pt idx="1660">
                  <c:v>0.47613425925925928</c:v>
                </c:pt>
                <c:pt idx="1661">
                  <c:v>0.47614583333333332</c:v>
                </c:pt>
                <c:pt idx="1662">
                  <c:v>0.47615740740740742</c:v>
                </c:pt>
                <c:pt idx="1663">
                  <c:v>0.47616898148148146</c:v>
                </c:pt>
                <c:pt idx="1664">
                  <c:v>0.47618055555555555</c:v>
                </c:pt>
                <c:pt idx="1665">
                  <c:v>0.47619212962962965</c:v>
                </c:pt>
                <c:pt idx="1666">
                  <c:v>0.47620370370370368</c:v>
                </c:pt>
                <c:pt idx="1667">
                  <c:v>0.47621527777777778</c:v>
                </c:pt>
                <c:pt idx="1668">
                  <c:v>0.47622685185185187</c:v>
                </c:pt>
                <c:pt idx="1669">
                  <c:v>0.47623842592592591</c:v>
                </c:pt>
                <c:pt idx="1670">
                  <c:v>0.47625000000000001</c:v>
                </c:pt>
                <c:pt idx="1671">
                  <c:v>0.4762615740740741</c:v>
                </c:pt>
                <c:pt idx="1672">
                  <c:v>0.47627314814814814</c:v>
                </c:pt>
                <c:pt idx="1673">
                  <c:v>0.47628472222222223</c:v>
                </c:pt>
                <c:pt idx="1674">
                  <c:v>0.47629629629629627</c:v>
                </c:pt>
                <c:pt idx="1675">
                  <c:v>0.47630787037037037</c:v>
                </c:pt>
                <c:pt idx="1676">
                  <c:v>0.47631944444444446</c:v>
                </c:pt>
                <c:pt idx="1677">
                  <c:v>0.4763310185185185</c:v>
                </c:pt>
                <c:pt idx="1678">
                  <c:v>0.4763425925925926</c:v>
                </c:pt>
                <c:pt idx="1679">
                  <c:v>0.47635416666666669</c:v>
                </c:pt>
                <c:pt idx="1680">
                  <c:v>0.47636574074074073</c:v>
                </c:pt>
                <c:pt idx="1681">
                  <c:v>0.47637731481481482</c:v>
                </c:pt>
                <c:pt idx="1682">
                  <c:v>0.47638888888888886</c:v>
                </c:pt>
                <c:pt idx="1683">
                  <c:v>0.47640046296296296</c:v>
                </c:pt>
                <c:pt idx="1684">
                  <c:v>0.47641203703703705</c:v>
                </c:pt>
                <c:pt idx="1685">
                  <c:v>0.47642361111111109</c:v>
                </c:pt>
                <c:pt idx="1686">
                  <c:v>0.47643518518518518</c:v>
                </c:pt>
                <c:pt idx="1687">
                  <c:v>0.47644675925925928</c:v>
                </c:pt>
                <c:pt idx="1688">
                  <c:v>0.47645833333333332</c:v>
                </c:pt>
                <c:pt idx="1689">
                  <c:v>0.47646990740740741</c:v>
                </c:pt>
                <c:pt idx="1690">
                  <c:v>0.47648148148148151</c:v>
                </c:pt>
                <c:pt idx="1691">
                  <c:v>0.47649305555555554</c:v>
                </c:pt>
                <c:pt idx="1692">
                  <c:v>0.47650462962962964</c:v>
                </c:pt>
                <c:pt idx="1693">
                  <c:v>0.47651620370370368</c:v>
                </c:pt>
                <c:pt idx="1694">
                  <c:v>0.47652777777777777</c:v>
                </c:pt>
                <c:pt idx="1695">
                  <c:v>0.47653935185185187</c:v>
                </c:pt>
                <c:pt idx="1696">
                  <c:v>0.47655092592592591</c:v>
                </c:pt>
                <c:pt idx="1697">
                  <c:v>0.4765625</c:v>
                </c:pt>
                <c:pt idx="1698">
                  <c:v>0.47657407407407409</c:v>
                </c:pt>
                <c:pt idx="1699">
                  <c:v>0.47658564814814813</c:v>
                </c:pt>
                <c:pt idx="1700">
                  <c:v>0.47659722222222223</c:v>
                </c:pt>
                <c:pt idx="1701">
                  <c:v>0.47660879629629632</c:v>
                </c:pt>
                <c:pt idx="1702">
                  <c:v>0.47662037037037036</c:v>
                </c:pt>
                <c:pt idx="1703">
                  <c:v>0.47663194444444446</c:v>
                </c:pt>
                <c:pt idx="1704">
                  <c:v>0.47664351851851849</c:v>
                </c:pt>
                <c:pt idx="1705">
                  <c:v>0.47665509259259259</c:v>
                </c:pt>
                <c:pt idx="1706">
                  <c:v>0.47666666666666668</c:v>
                </c:pt>
                <c:pt idx="1707">
                  <c:v>0.47667824074074072</c:v>
                </c:pt>
                <c:pt idx="1708">
                  <c:v>0.47668981481481482</c:v>
                </c:pt>
                <c:pt idx="1709">
                  <c:v>0.47670138888888891</c:v>
                </c:pt>
                <c:pt idx="1710">
                  <c:v>0.47671296296296295</c:v>
                </c:pt>
                <c:pt idx="1711">
                  <c:v>0.47672453703703704</c:v>
                </c:pt>
                <c:pt idx="1712">
                  <c:v>0.47673611111111114</c:v>
                </c:pt>
                <c:pt idx="1713">
                  <c:v>0.47674768518518518</c:v>
                </c:pt>
                <c:pt idx="1714">
                  <c:v>0.47675925925925927</c:v>
                </c:pt>
                <c:pt idx="1715">
                  <c:v>0.47677083333333331</c:v>
                </c:pt>
                <c:pt idx="1716">
                  <c:v>0.4767824074074074</c:v>
                </c:pt>
                <c:pt idx="1717">
                  <c:v>0.4767939814814815</c:v>
                </c:pt>
                <c:pt idx="1718">
                  <c:v>0.47680555555555554</c:v>
                </c:pt>
                <c:pt idx="1719">
                  <c:v>0.47681712962962963</c:v>
                </c:pt>
                <c:pt idx="1720">
                  <c:v>0.47682870370370373</c:v>
                </c:pt>
              </c:numCache>
            </c:numRef>
          </c:xVal>
          <c:yVal>
            <c:numRef>
              <c:f>'Location 2'!$D$14:$D$1734</c:f>
              <c:numCache>
                <c:formatCode>General</c:formatCode>
                <c:ptCount val="1721"/>
                <c:pt idx="0">
                  <c:v>16.8</c:v>
                </c:pt>
                <c:pt idx="1">
                  <c:v>16.899999999999999</c:v>
                </c:pt>
                <c:pt idx="2">
                  <c:v>17</c:v>
                </c:pt>
                <c:pt idx="3">
                  <c:v>17.100000000000001</c:v>
                </c:pt>
                <c:pt idx="4">
                  <c:v>0</c:v>
                </c:pt>
                <c:pt idx="5">
                  <c:v>17.3</c:v>
                </c:pt>
                <c:pt idx="6">
                  <c:v>17.5</c:v>
                </c:pt>
                <c:pt idx="7">
                  <c:v>17.7</c:v>
                </c:pt>
                <c:pt idx="8">
                  <c:v>17.899999999999999</c:v>
                </c:pt>
                <c:pt idx="9">
                  <c:v>82.6</c:v>
                </c:pt>
                <c:pt idx="10">
                  <c:v>120.3</c:v>
                </c:pt>
                <c:pt idx="11">
                  <c:v>143</c:v>
                </c:pt>
                <c:pt idx="12">
                  <c:v>0</c:v>
                </c:pt>
                <c:pt idx="13">
                  <c:v>151.19999999999999</c:v>
                </c:pt>
                <c:pt idx="14">
                  <c:v>156.80000000000001</c:v>
                </c:pt>
                <c:pt idx="15">
                  <c:v>163.19999999999999</c:v>
                </c:pt>
                <c:pt idx="16">
                  <c:v>165.6</c:v>
                </c:pt>
                <c:pt idx="17">
                  <c:v>167.2</c:v>
                </c:pt>
                <c:pt idx="18">
                  <c:v>167.9</c:v>
                </c:pt>
                <c:pt idx="19">
                  <c:v>169.2</c:v>
                </c:pt>
                <c:pt idx="20">
                  <c:v>0</c:v>
                </c:pt>
                <c:pt idx="21">
                  <c:v>170.1</c:v>
                </c:pt>
                <c:pt idx="22">
                  <c:v>170.1</c:v>
                </c:pt>
                <c:pt idx="23">
                  <c:v>170.1</c:v>
                </c:pt>
                <c:pt idx="24">
                  <c:v>170.1</c:v>
                </c:pt>
                <c:pt idx="25">
                  <c:v>170</c:v>
                </c:pt>
                <c:pt idx="26">
                  <c:v>169.9</c:v>
                </c:pt>
                <c:pt idx="27">
                  <c:v>169.8</c:v>
                </c:pt>
                <c:pt idx="28">
                  <c:v>0</c:v>
                </c:pt>
                <c:pt idx="29">
                  <c:v>169.5</c:v>
                </c:pt>
                <c:pt idx="30">
                  <c:v>169.3</c:v>
                </c:pt>
                <c:pt idx="31">
                  <c:v>168.9</c:v>
                </c:pt>
                <c:pt idx="32">
                  <c:v>168.5</c:v>
                </c:pt>
                <c:pt idx="33">
                  <c:v>168.1</c:v>
                </c:pt>
                <c:pt idx="34">
                  <c:v>167.7</c:v>
                </c:pt>
                <c:pt idx="35">
                  <c:v>167.3</c:v>
                </c:pt>
                <c:pt idx="36">
                  <c:v>0</c:v>
                </c:pt>
                <c:pt idx="37">
                  <c:v>166.8</c:v>
                </c:pt>
                <c:pt idx="38">
                  <c:v>166.4</c:v>
                </c:pt>
                <c:pt idx="39">
                  <c:v>166</c:v>
                </c:pt>
                <c:pt idx="40">
                  <c:v>165.6</c:v>
                </c:pt>
                <c:pt idx="41">
                  <c:v>165.2</c:v>
                </c:pt>
                <c:pt idx="42">
                  <c:v>164.8</c:v>
                </c:pt>
                <c:pt idx="43">
                  <c:v>164.4</c:v>
                </c:pt>
                <c:pt idx="44">
                  <c:v>0</c:v>
                </c:pt>
                <c:pt idx="45">
                  <c:v>164</c:v>
                </c:pt>
                <c:pt idx="46">
                  <c:v>163.6</c:v>
                </c:pt>
                <c:pt idx="47">
                  <c:v>163.19999999999999</c:v>
                </c:pt>
                <c:pt idx="48">
                  <c:v>162.80000000000001</c:v>
                </c:pt>
                <c:pt idx="49">
                  <c:v>162.4</c:v>
                </c:pt>
                <c:pt idx="50">
                  <c:v>162</c:v>
                </c:pt>
                <c:pt idx="51">
                  <c:v>0</c:v>
                </c:pt>
                <c:pt idx="52">
                  <c:v>161.6</c:v>
                </c:pt>
                <c:pt idx="53">
                  <c:v>161.19999999999999</c:v>
                </c:pt>
                <c:pt idx="54">
                  <c:v>160.80000000000001</c:v>
                </c:pt>
                <c:pt idx="55">
                  <c:v>160.4</c:v>
                </c:pt>
                <c:pt idx="56">
                  <c:v>160</c:v>
                </c:pt>
                <c:pt idx="57">
                  <c:v>159.6</c:v>
                </c:pt>
                <c:pt idx="58">
                  <c:v>159.30000000000001</c:v>
                </c:pt>
                <c:pt idx="59">
                  <c:v>0</c:v>
                </c:pt>
                <c:pt idx="60">
                  <c:v>158.9</c:v>
                </c:pt>
                <c:pt idx="61">
                  <c:v>158.6</c:v>
                </c:pt>
                <c:pt idx="62">
                  <c:v>158.30000000000001</c:v>
                </c:pt>
                <c:pt idx="63">
                  <c:v>158</c:v>
                </c:pt>
                <c:pt idx="64">
                  <c:v>157.69999999999999</c:v>
                </c:pt>
                <c:pt idx="65">
                  <c:v>157.4</c:v>
                </c:pt>
                <c:pt idx="66">
                  <c:v>157.1</c:v>
                </c:pt>
                <c:pt idx="67">
                  <c:v>0</c:v>
                </c:pt>
                <c:pt idx="68">
                  <c:v>156.80000000000001</c:v>
                </c:pt>
                <c:pt idx="69">
                  <c:v>156.5</c:v>
                </c:pt>
                <c:pt idx="70">
                  <c:v>156.30000000000001</c:v>
                </c:pt>
                <c:pt idx="71">
                  <c:v>156</c:v>
                </c:pt>
                <c:pt idx="72">
                  <c:v>155.80000000000001</c:v>
                </c:pt>
                <c:pt idx="73">
                  <c:v>155.5</c:v>
                </c:pt>
                <c:pt idx="74">
                  <c:v>155.19999999999999</c:v>
                </c:pt>
                <c:pt idx="75">
                  <c:v>0</c:v>
                </c:pt>
                <c:pt idx="76">
                  <c:v>155</c:v>
                </c:pt>
                <c:pt idx="77">
                  <c:v>154.69999999999999</c:v>
                </c:pt>
                <c:pt idx="78">
                  <c:v>154.5</c:v>
                </c:pt>
                <c:pt idx="79">
                  <c:v>154.19999999999999</c:v>
                </c:pt>
                <c:pt idx="80">
                  <c:v>154</c:v>
                </c:pt>
                <c:pt idx="81">
                  <c:v>153.80000000000001</c:v>
                </c:pt>
                <c:pt idx="82">
                  <c:v>0</c:v>
                </c:pt>
                <c:pt idx="83">
                  <c:v>153.5</c:v>
                </c:pt>
                <c:pt idx="84">
                  <c:v>153.30000000000001</c:v>
                </c:pt>
                <c:pt idx="85">
                  <c:v>153</c:v>
                </c:pt>
                <c:pt idx="86">
                  <c:v>152.80000000000001</c:v>
                </c:pt>
                <c:pt idx="87">
                  <c:v>152.5</c:v>
                </c:pt>
                <c:pt idx="88">
                  <c:v>152.30000000000001</c:v>
                </c:pt>
                <c:pt idx="89">
                  <c:v>152</c:v>
                </c:pt>
                <c:pt idx="90">
                  <c:v>0</c:v>
                </c:pt>
                <c:pt idx="91">
                  <c:v>151.80000000000001</c:v>
                </c:pt>
                <c:pt idx="92">
                  <c:v>151.6</c:v>
                </c:pt>
                <c:pt idx="93">
                  <c:v>151.30000000000001</c:v>
                </c:pt>
                <c:pt idx="94">
                  <c:v>151.1</c:v>
                </c:pt>
                <c:pt idx="95">
                  <c:v>150.9</c:v>
                </c:pt>
                <c:pt idx="96">
                  <c:v>150.69999999999999</c:v>
                </c:pt>
                <c:pt idx="97">
                  <c:v>150.4</c:v>
                </c:pt>
                <c:pt idx="98">
                  <c:v>0</c:v>
                </c:pt>
                <c:pt idx="99">
                  <c:v>150.19999999999999</c:v>
                </c:pt>
                <c:pt idx="100">
                  <c:v>150</c:v>
                </c:pt>
                <c:pt idx="101">
                  <c:v>149.80000000000001</c:v>
                </c:pt>
                <c:pt idx="102">
                  <c:v>149.6</c:v>
                </c:pt>
                <c:pt idx="103">
                  <c:v>149.4</c:v>
                </c:pt>
                <c:pt idx="104">
                  <c:v>149.1</c:v>
                </c:pt>
                <c:pt idx="105">
                  <c:v>148.9</c:v>
                </c:pt>
                <c:pt idx="106">
                  <c:v>0</c:v>
                </c:pt>
                <c:pt idx="107">
                  <c:v>148.69999999999999</c:v>
                </c:pt>
                <c:pt idx="108">
                  <c:v>148.5</c:v>
                </c:pt>
                <c:pt idx="109">
                  <c:v>148.30000000000001</c:v>
                </c:pt>
                <c:pt idx="110">
                  <c:v>148.1</c:v>
                </c:pt>
                <c:pt idx="111">
                  <c:v>147.9</c:v>
                </c:pt>
                <c:pt idx="112">
                  <c:v>147.80000000000001</c:v>
                </c:pt>
                <c:pt idx="113">
                  <c:v>147.6</c:v>
                </c:pt>
                <c:pt idx="114">
                  <c:v>0</c:v>
                </c:pt>
                <c:pt idx="115">
                  <c:v>147.4</c:v>
                </c:pt>
                <c:pt idx="116">
                  <c:v>147.19999999999999</c:v>
                </c:pt>
                <c:pt idx="117">
                  <c:v>147.1</c:v>
                </c:pt>
                <c:pt idx="118">
                  <c:v>146.9</c:v>
                </c:pt>
                <c:pt idx="119">
                  <c:v>146.80000000000001</c:v>
                </c:pt>
                <c:pt idx="120">
                  <c:v>146.69999999999999</c:v>
                </c:pt>
                <c:pt idx="121">
                  <c:v>146.6</c:v>
                </c:pt>
                <c:pt idx="122">
                  <c:v>0</c:v>
                </c:pt>
                <c:pt idx="123">
                  <c:v>146.5</c:v>
                </c:pt>
                <c:pt idx="124">
                  <c:v>146.4</c:v>
                </c:pt>
                <c:pt idx="125">
                  <c:v>146.30000000000001</c:v>
                </c:pt>
                <c:pt idx="126">
                  <c:v>146.19999999999999</c:v>
                </c:pt>
                <c:pt idx="127">
                  <c:v>146</c:v>
                </c:pt>
                <c:pt idx="128">
                  <c:v>145.9</c:v>
                </c:pt>
                <c:pt idx="129">
                  <c:v>145.69999999999999</c:v>
                </c:pt>
                <c:pt idx="130">
                  <c:v>0</c:v>
                </c:pt>
                <c:pt idx="131">
                  <c:v>145.5</c:v>
                </c:pt>
                <c:pt idx="132">
                  <c:v>145.4</c:v>
                </c:pt>
                <c:pt idx="133">
                  <c:v>145.19999999999999</c:v>
                </c:pt>
                <c:pt idx="134">
                  <c:v>145.1</c:v>
                </c:pt>
                <c:pt idx="135">
                  <c:v>144.9</c:v>
                </c:pt>
                <c:pt idx="136">
                  <c:v>144.80000000000001</c:v>
                </c:pt>
                <c:pt idx="137">
                  <c:v>144.6</c:v>
                </c:pt>
                <c:pt idx="138">
                  <c:v>0</c:v>
                </c:pt>
                <c:pt idx="139">
                  <c:v>144.5</c:v>
                </c:pt>
                <c:pt idx="140">
                  <c:v>144.30000000000001</c:v>
                </c:pt>
                <c:pt idx="141">
                  <c:v>144.19999999999999</c:v>
                </c:pt>
                <c:pt idx="142">
                  <c:v>144</c:v>
                </c:pt>
                <c:pt idx="143">
                  <c:v>143.80000000000001</c:v>
                </c:pt>
                <c:pt idx="144">
                  <c:v>143.69999999999999</c:v>
                </c:pt>
                <c:pt idx="145">
                  <c:v>143.6</c:v>
                </c:pt>
                <c:pt idx="146">
                  <c:v>143.4</c:v>
                </c:pt>
                <c:pt idx="147">
                  <c:v>0</c:v>
                </c:pt>
                <c:pt idx="148">
                  <c:v>143.30000000000001</c:v>
                </c:pt>
                <c:pt idx="149">
                  <c:v>143.1</c:v>
                </c:pt>
                <c:pt idx="150">
                  <c:v>143</c:v>
                </c:pt>
                <c:pt idx="151">
                  <c:v>142.9</c:v>
                </c:pt>
                <c:pt idx="152">
                  <c:v>142.69999999999999</c:v>
                </c:pt>
                <c:pt idx="153">
                  <c:v>142.6</c:v>
                </c:pt>
                <c:pt idx="154">
                  <c:v>142.4</c:v>
                </c:pt>
                <c:pt idx="155">
                  <c:v>0</c:v>
                </c:pt>
                <c:pt idx="156">
                  <c:v>142.30000000000001</c:v>
                </c:pt>
                <c:pt idx="157">
                  <c:v>142.1</c:v>
                </c:pt>
                <c:pt idx="158">
                  <c:v>141.9</c:v>
                </c:pt>
                <c:pt idx="159">
                  <c:v>141.80000000000001</c:v>
                </c:pt>
                <c:pt idx="160">
                  <c:v>141.6</c:v>
                </c:pt>
                <c:pt idx="161">
                  <c:v>141.5</c:v>
                </c:pt>
                <c:pt idx="162">
                  <c:v>141.30000000000001</c:v>
                </c:pt>
                <c:pt idx="163">
                  <c:v>0</c:v>
                </c:pt>
                <c:pt idx="164">
                  <c:v>141.19999999999999</c:v>
                </c:pt>
                <c:pt idx="165">
                  <c:v>141</c:v>
                </c:pt>
                <c:pt idx="166">
                  <c:v>140.9</c:v>
                </c:pt>
                <c:pt idx="167">
                  <c:v>140.80000000000001</c:v>
                </c:pt>
                <c:pt idx="168">
                  <c:v>140.6</c:v>
                </c:pt>
                <c:pt idx="169">
                  <c:v>140.5</c:v>
                </c:pt>
                <c:pt idx="170">
                  <c:v>0</c:v>
                </c:pt>
                <c:pt idx="171">
                  <c:v>140.30000000000001</c:v>
                </c:pt>
                <c:pt idx="172">
                  <c:v>140.1</c:v>
                </c:pt>
                <c:pt idx="173">
                  <c:v>140</c:v>
                </c:pt>
                <c:pt idx="174">
                  <c:v>139.80000000000001</c:v>
                </c:pt>
                <c:pt idx="175">
                  <c:v>139.69999999999999</c:v>
                </c:pt>
                <c:pt idx="176">
                  <c:v>139.5</c:v>
                </c:pt>
                <c:pt idx="177">
                  <c:v>139.4</c:v>
                </c:pt>
                <c:pt idx="178">
                  <c:v>0</c:v>
                </c:pt>
                <c:pt idx="179">
                  <c:v>139.30000000000001</c:v>
                </c:pt>
                <c:pt idx="180">
                  <c:v>139.19999999999999</c:v>
                </c:pt>
                <c:pt idx="181">
                  <c:v>139.19999999999999</c:v>
                </c:pt>
                <c:pt idx="182">
                  <c:v>139.19999999999999</c:v>
                </c:pt>
                <c:pt idx="183">
                  <c:v>139.19999999999999</c:v>
                </c:pt>
                <c:pt idx="184">
                  <c:v>139.19999999999999</c:v>
                </c:pt>
                <c:pt idx="185">
                  <c:v>139.19999999999999</c:v>
                </c:pt>
                <c:pt idx="186">
                  <c:v>0</c:v>
                </c:pt>
                <c:pt idx="187">
                  <c:v>139.1</c:v>
                </c:pt>
                <c:pt idx="188">
                  <c:v>139.1</c:v>
                </c:pt>
                <c:pt idx="189">
                  <c:v>139</c:v>
                </c:pt>
                <c:pt idx="190">
                  <c:v>138.80000000000001</c:v>
                </c:pt>
                <c:pt idx="191">
                  <c:v>138.69999999999999</c:v>
                </c:pt>
                <c:pt idx="192">
                  <c:v>138.6</c:v>
                </c:pt>
                <c:pt idx="193">
                  <c:v>138.5</c:v>
                </c:pt>
                <c:pt idx="194">
                  <c:v>0</c:v>
                </c:pt>
                <c:pt idx="195">
                  <c:v>138.4</c:v>
                </c:pt>
                <c:pt idx="196">
                  <c:v>138.30000000000001</c:v>
                </c:pt>
                <c:pt idx="197">
                  <c:v>138.19999999999999</c:v>
                </c:pt>
                <c:pt idx="198">
                  <c:v>138.1</c:v>
                </c:pt>
                <c:pt idx="199">
                  <c:v>137.9</c:v>
                </c:pt>
                <c:pt idx="200">
                  <c:v>137.80000000000001</c:v>
                </c:pt>
                <c:pt idx="201">
                  <c:v>0</c:v>
                </c:pt>
                <c:pt idx="202">
                  <c:v>137.6</c:v>
                </c:pt>
                <c:pt idx="203">
                  <c:v>137.5</c:v>
                </c:pt>
                <c:pt idx="204">
                  <c:v>137.30000000000001</c:v>
                </c:pt>
                <c:pt idx="205">
                  <c:v>137.19999999999999</c:v>
                </c:pt>
                <c:pt idx="206">
                  <c:v>137</c:v>
                </c:pt>
                <c:pt idx="207">
                  <c:v>136.80000000000001</c:v>
                </c:pt>
                <c:pt idx="208">
                  <c:v>136.69999999999999</c:v>
                </c:pt>
                <c:pt idx="209">
                  <c:v>0</c:v>
                </c:pt>
                <c:pt idx="210">
                  <c:v>136.5</c:v>
                </c:pt>
                <c:pt idx="211">
                  <c:v>136.4</c:v>
                </c:pt>
                <c:pt idx="212">
                  <c:v>136.19999999999999</c:v>
                </c:pt>
                <c:pt idx="213">
                  <c:v>136.1</c:v>
                </c:pt>
                <c:pt idx="214">
                  <c:v>135.9</c:v>
                </c:pt>
                <c:pt idx="215">
                  <c:v>135.69999999999999</c:v>
                </c:pt>
                <c:pt idx="216">
                  <c:v>135.6</c:v>
                </c:pt>
                <c:pt idx="217">
                  <c:v>0</c:v>
                </c:pt>
                <c:pt idx="218">
                  <c:v>135.4</c:v>
                </c:pt>
                <c:pt idx="219">
                  <c:v>135.19999999999999</c:v>
                </c:pt>
                <c:pt idx="220">
                  <c:v>135.1</c:v>
                </c:pt>
                <c:pt idx="221">
                  <c:v>134.9</c:v>
                </c:pt>
                <c:pt idx="222">
                  <c:v>134.69999999999999</c:v>
                </c:pt>
                <c:pt idx="223">
                  <c:v>134.5</c:v>
                </c:pt>
                <c:pt idx="224">
                  <c:v>134.4</c:v>
                </c:pt>
                <c:pt idx="225">
                  <c:v>0</c:v>
                </c:pt>
                <c:pt idx="226">
                  <c:v>134.19999999999999</c:v>
                </c:pt>
                <c:pt idx="227">
                  <c:v>134</c:v>
                </c:pt>
                <c:pt idx="228">
                  <c:v>133.9</c:v>
                </c:pt>
                <c:pt idx="229">
                  <c:v>133.69999999999999</c:v>
                </c:pt>
                <c:pt idx="230">
                  <c:v>133.6</c:v>
                </c:pt>
                <c:pt idx="231">
                  <c:v>133.4</c:v>
                </c:pt>
                <c:pt idx="232">
                  <c:v>133.30000000000001</c:v>
                </c:pt>
                <c:pt idx="233">
                  <c:v>0</c:v>
                </c:pt>
                <c:pt idx="234">
                  <c:v>133.1</c:v>
                </c:pt>
                <c:pt idx="235">
                  <c:v>132.9</c:v>
                </c:pt>
                <c:pt idx="236">
                  <c:v>132.80000000000001</c:v>
                </c:pt>
                <c:pt idx="237">
                  <c:v>132.6</c:v>
                </c:pt>
                <c:pt idx="238">
                  <c:v>132.4</c:v>
                </c:pt>
                <c:pt idx="239">
                  <c:v>132.19999999999999</c:v>
                </c:pt>
                <c:pt idx="240">
                  <c:v>132.1</c:v>
                </c:pt>
                <c:pt idx="241">
                  <c:v>0</c:v>
                </c:pt>
                <c:pt idx="242">
                  <c:v>131.9</c:v>
                </c:pt>
                <c:pt idx="243">
                  <c:v>131.69999999999999</c:v>
                </c:pt>
                <c:pt idx="244">
                  <c:v>131.6</c:v>
                </c:pt>
                <c:pt idx="245">
                  <c:v>131.4</c:v>
                </c:pt>
                <c:pt idx="246">
                  <c:v>131.19999999999999</c:v>
                </c:pt>
                <c:pt idx="247">
                  <c:v>131</c:v>
                </c:pt>
                <c:pt idx="248">
                  <c:v>130.9</c:v>
                </c:pt>
                <c:pt idx="249">
                  <c:v>0</c:v>
                </c:pt>
                <c:pt idx="250">
                  <c:v>130.69999999999999</c:v>
                </c:pt>
                <c:pt idx="251">
                  <c:v>130.5</c:v>
                </c:pt>
                <c:pt idx="252">
                  <c:v>130.4</c:v>
                </c:pt>
                <c:pt idx="253">
                  <c:v>130.19999999999999</c:v>
                </c:pt>
                <c:pt idx="254">
                  <c:v>130.1</c:v>
                </c:pt>
                <c:pt idx="255">
                  <c:v>129.9</c:v>
                </c:pt>
                <c:pt idx="256">
                  <c:v>129.80000000000001</c:v>
                </c:pt>
                <c:pt idx="257">
                  <c:v>0</c:v>
                </c:pt>
                <c:pt idx="258">
                  <c:v>129.6</c:v>
                </c:pt>
                <c:pt idx="259">
                  <c:v>129.4</c:v>
                </c:pt>
                <c:pt idx="260">
                  <c:v>129.30000000000001</c:v>
                </c:pt>
                <c:pt idx="261">
                  <c:v>129.1</c:v>
                </c:pt>
                <c:pt idx="262">
                  <c:v>128.9</c:v>
                </c:pt>
                <c:pt idx="263">
                  <c:v>128.80000000000001</c:v>
                </c:pt>
                <c:pt idx="264">
                  <c:v>128.6</c:v>
                </c:pt>
                <c:pt idx="265">
                  <c:v>0</c:v>
                </c:pt>
                <c:pt idx="266">
                  <c:v>128.4</c:v>
                </c:pt>
                <c:pt idx="267">
                  <c:v>128.19999999999999</c:v>
                </c:pt>
                <c:pt idx="268">
                  <c:v>128.1</c:v>
                </c:pt>
                <c:pt idx="269">
                  <c:v>127.9</c:v>
                </c:pt>
                <c:pt idx="270">
                  <c:v>127.8</c:v>
                </c:pt>
                <c:pt idx="271">
                  <c:v>127.6</c:v>
                </c:pt>
                <c:pt idx="272">
                  <c:v>127.5</c:v>
                </c:pt>
                <c:pt idx="273">
                  <c:v>0</c:v>
                </c:pt>
                <c:pt idx="274">
                  <c:v>127.3</c:v>
                </c:pt>
                <c:pt idx="275">
                  <c:v>127.2</c:v>
                </c:pt>
                <c:pt idx="276">
                  <c:v>127</c:v>
                </c:pt>
                <c:pt idx="277">
                  <c:v>126.9</c:v>
                </c:pt>
                <c:pt idx="278">
                  <c:v>126.7</c:v>
                </c:pt>
                <c:pt idx="279">
                  <c:v>126.5</c:v>
                </c:pt>
                <c:pt idx="280">
                  <c:v>126.4</c:v>
                </c:pt>
                <c:pt idx="281">
                  <c:v>0</c:v>
                </c:pt>
                <c:pt idx="282">
                  <c:v>126.2</c:v>
                </c:pt>
                <c:pt idx="283">
                  <c:v>126.1</c:v>
                </c:pt>
                <c:pt idx="284">
                  <c:v>125.9</c:v>
                </c:pt>
                <c:pt idx="285">
                  <c:v>125.8</c:v>
                </c:pt>
                <c:pt idx="286">
                  <c:v>125.7</c:v>
                </c:pt>
                <c:pt idx="287">
                  <c:v>125.5</c:v>
                </c:pt>
                <c:pt idx="288">
                  <c:v>125.4</c:v>
                </c:pt>
                <c:pt idx="289">
                  <c:v>0</c:v>
                </c:pt>
                <c:pt idx="290">
                  <c:v>125.2</c:v>
                </c:pt>
                <c:pt idx="291">
                  <c:v>125.1</c:v>
                </c:pt>
                <c:pt idx="292">
                  <c:v>124.9</c:v>
                </c:pt>
                <c:pt idx="293">
                  <c:v>124.8</c:v>
                </c:pt>
                <c:pt idx="294">
                  <c:v>124.6</c:v>
                </c:pt>
                <c:pt idx="295">
                  <c:v>124.5</c:v>
                </c:pt>
                <c:pt idx="296">
                  <c:v>124.3</c:v>
                </c:pt>
                <c:pt idx="297">
                  <c:v>0</c:v>
                </c:pt>
                <c:pt idx="298">
                  <c:v>124.2</c:v>
                </c:pt>
                <c:pt idx="299">
                  <c:v>124</c:v>
                </c:pt>
                <c:pt idx="300">
                  <c:v>123.9</c:v>
                </c:pt>
                <c:pt idx="301">
                  <c:v>123.7</c:v>
                </c:pt>
                <c:pt idx="302">
                  <c:v>123.6</c:v>
                </c:pt>
                <c:pt idx="303">
                  <c:v>123.4</c:v>
                </c:pt>
                <c:pt idx="304">
                  <c:v>123.3</c:v>
                </c:pt>
                <c:pt idx="305">
                  <c:v>0</c:v>
                </c:pt>
                <c:pt idx="306">
                  <c:v>123.2</c:v>
                </c:pt>
                <c:pt idx="307">
                  <c:v>123</c:v>
                </c:pt>
                <c:pt idx="308">
                  <c:v>122.9</c:v>
                </c:pt>
                <c:pt idx="309">
                  <c:v>122.8</c:v>
                </c:pt>
                <c:pt idx="310">
                  <c:v>122.6</c:v>
                </c:pt>
                <c:pt idx="311">
                  <c:v>122.5</c:v>
                </c:pt>
                <c:pt idx="312">
                  <c:v>122.3</c:v>
                </c:pt>
                <c:pt idx="313">
                  <c:v>0</c:v>
                </c:pt>
                <c:pt idx="314">
                  <c:v>122.2</c:v>
                </c:pt>
                <c:pt idx="315">
                  <c:v>122</c:v>
                </c:pt>
                <c:pt idx="316">
                  <c:v>121.9</c:v>
                </c:pt>
                <c:pt idx="317">
                  <c:v>121.7</c:v>
                </c:pt>
                <c:pt idx="318">
                  <c:v>121.6</c:v>
                </c:pt>
                <c:pt idx="319">
                  <c:v>121.4</c:v>
                </c:pt>
                <c:pt idx="320">
                  <c:v>0</c:v>
                </c:pt>
                <c:pt idx="321">
                  <c:v>121.3</c:v>
                </c:pt>
                <c:pt idx="322">
                  <c:v>121.1</c:v>
                </c:pt>
                <c:pt idx="323">
                  <c:v>121</c:v>
                </c:pt>
                <c:pt idx="324">
                  <c:v>120.9</c:v>
                </c:pt>
                <c:pt idx="325">
                  <c:v>120.7</c:v>
                </c:pt>
                <c:pt idx="326">
                  <c:v>120.6</c:v>
                </c:pt>
                <c:pt idx="327">
                  <c:v>120.5</c:v>
                </c:pt>
                <c:pt idx="328">
                  <c:v>0</c:v>
                </c:pt>
                <c:pt idx="329">
                  <c:v>120.3</c:v>
                </c:pt>
                <c:pt idx="330">
                  <c:v>120.2</c:v>
                </c:pt>
                <c:pt idx="331">
                  <c:v>120.1</c:v>
                </c:pt>
                <c:pt idx="332">
                  <c:v>119.9</c:v>
                </c:pt>
                <c:pt idx="333">
                  <c:v>119.8</c:v>
                </c:pt>
                <c:pt idx="334">
                  <c:v>119.7</c:v>
                </c:pt>
                <c:pt idx="335">
                  <c:v>119.5</c:v>
                </c:pt>
                <c:pt idx="336">
                  <c:v>0</c:v>
                </c:pt>
                <c:pt idx="337">
                  <c:v>119.4</c:v>
                </c:pt>
                <c:pt idx="338">
                  <c:v>119.3</c:v>
                </c:pt>
                <c:pt idx="339">
                  <c:v>119.1</c:v>
                </c:pt>
                <c:pt idx="340">
                  <c:v>119</c:v>
                </c:pt>
                <c:pt idx="341">
                  <c:v>118.9</c:v>
                </c:pt>
                <c:pt idx="342">
                  <c:v>118.7</c:v>
                </c:pt>
                <c:pt idx="343">
                  <c:v>0</c:v>
                </c:pt>
                <c:pt idx="344">
                  <c:v>118.6</c:v>
                </c:pt>
                <c:pt idx="345">
                  <c:v>118.5</c:v>
                </c:pt>
                <c:pt idx="346">
                  <c:v>118.4</c:v>
                </c:pt>
                <c:pt idx="347">
                  <c:v>118.3</c:v>
                </c:pt>
                <c:pt idx="348">
                  <c:v>118.1</c:v>
                </c:pt>
                <c:pt idx="349">
                  <c:v>118</c:v>
                </c:pt>
                <c:pt idx="350">
                  <c:v>117.9</c:v>
                </c:pt>
                <c:pt idx="351">
                  <c:v>0</c:v>
                </c:pt>
                <c:pt idx="352">
                  <c:v>117.8</c:v>
                </c:pt>
                <c:pt idx="353">
                  <c:v>117.7</c:v>
                </c:pt>
                <c:pt idx="354">
                  <c:v>117.6</c:v>
                </c:pt>
                <c:pt idx="355">
                  <c:v>117.4</c:v>
                </c:pt>
                <c:pt idx="356">
                  <c:v>117.3</c:v>
                </c:pt>
                <c:pt idx="357">
                  <c:v>117.2</c:v>
                </c:pt>
                <c:pt idx="358">
                  <c:v>117.1</c:v>
                </c:pt>
                <c:pt idx="359">
                  <c:v>0</c:v>
                </c:pt>
                <c:pt idx="360">
                  <c:v>116.9</c:v>
                </c:pt>
                <c:pt idx="361">
                  <c:v>116.8</c:v>
                </c:pt>
                <c:pt idx="362">
                  <c:v>116.7</c:v>
                </c:pt>
                <c:pt idx="363">
                  <c:v>116.5</c:v>
                </c:pt>
                <c:pt idx="364">
                  <c:v>116.4</c:v>
                </c:pt>
                <c:pt idx="365">
                  <c:v>116.3</c:v>
                </c:pt>
                <c:pt idx="366">
                  <c:v>116.2</c:v>
                </c:pt>
                <c:pt idx="367">
                  <c:v>0</c:v>
                </c:pt>
                <c:pt idx="368">
                  <c:v>116</c:v>
                </c:pt>
                <c:pt idx="369">
                  <c:v>115.9</c:v>
                </c:pt>
                <c:pt idx="370">
                  <c:v>115.8</c:v>
                </c:pt>
                <c:pt idx="371">
                  <c:v>115.7</c:v>
                </c:pt>
                <c:pt idx="372">
                  <c:v>115.6</c:v>
                </c:pt>
                <c:pt idx="373">
                  <c:v>115.5</c:v>
                </c:pt>
                <c:pt idx="374">
                  <c:v>115.4</c:v>
                </c:pt>
                <c:pt idx="375">
                  <c:v>0</c:v>
                </c:pt>
                <c:pt idx="376">
                  <c:v>115.3</c:v>
                </c:pt>
                <c:pt idx="377">
                  <c:v>115.1</c:v>
                </c:pt>
                <c:pt idx="378">
                  <c:v>115</c:v>
                </c:pt>
                <c:pt idx="379">
                  <c:v>114.9</c:v>
                </c:pt>
                <c:pt idx="380">
                  <c:v>114.8</c:v>
                </c:pt>
                <c:pt idx="381">
                  <c:v>114.7</c:v>
                </c:pt>
                <c:pt idx="382">
                  <c:v>114.5</c:v>
                </c:pt>
                <c:pt idx="383">
                  <c:v>0</c:v>
                </c:pt>
                <c:pt idx="384">
                  <c:v>114.4</c:v>
                </c:pt>
                <c:pt idx="385">
                  <c:v>114.3</c:v>
                </c:pt>
                <c:pt idx="386">
                  <c:v>114.2</c:v>
                </c:pt>
                <c:pt idx="387">
                  <c:v>114.1</c:v>
                </c:pt>
                <c:pt idx="388">
                  <c:v>113.9</c:v>
                </c:pt>
                <c:pt idx="389">
                  <c:v>113.9</c:v>
                </c:pt>
                <c:pt idx="390">
                  <c:v>113.8</c:v>
                </c:pt>
                <c:pt idx="391">
                  <c:v>0</c:v>
                </c:pt>
                <c:pt idx="392">
                  <c:v>113.7</c:v>
                </c:pt>
                <c:pt idx="393">
                  <c:v>113.6</c:v>
                </c:pt>
                <c:pt idx="394">
                  <c:v>113.5</c:v>
                </c:pt>
                <c:pt idx="395">
                  <c:v>113.4</c:v>
                </c:pt>
                <c:pt idx="396">
                  <c:v>113.3</c:v>
                </c:pt>
                <c:pt idx="397">
                  <c:v>113.1</c:v>
                </c:pt>
                <c:pt idx="398">
                  <c:v>113</c:v>
                </c:pt>
                <c:pt idx="399">
                  <c:v>0</c:v>
                </c:pt>
                <c:pt idx="400">
                  <c:v>112.9</c:v>
                </c:pt>
                <c:pt idx="401">
                  <c:v>112.8</c:v>
                </c:pt>
                <c:pt idx="402">
                  <c:v>112.7</c:v>
                </c:pt>
                <c:pt idx="403">
                  <c:v>112.5</c:v>
                </c:pt>
                <c:pt idx="404">
                  <c:v>112.4</c:v>
                </c:pt>
                <c:pt idx="405">
                  <c:v>112.3</c:v>
                </c:pt>
                <c:pt idx="406">
                  <c:v>112.2</c:v>
                </c:pt>
                <c:pt idx="407">
                  <c:v>0</c:v>
                </c:pt>
                <c:pt idx="408">
                  <c:v>112.1</c:v>
                </c:pt>
                <c:pt idx="409">
                  <c:v>111.9</c:v>
                </c:pt>
                <c:pt idx="410">
                  <c:v>111.8</c:v>
                </c:pt>
                <c:pt idx="411">
                  <c:v>111.7</c:v>
                </c:pt>
                <c:pt idx="412">
                  <c:v>111.6</c:v>
                </c:pt>
                <c:pt idx="413">
                  <c:v>111.5</c:v>
                </c:pt>
                <c:pt idx="414">
                  <c:v>111.3</c:v>
                </c:pt>
                <c:pt idx="415">
                  <c:v>0</c:v>
                </c:pt>
                <c:pt idx="416">
                  <c:v>111.2</c:v>
                </c:pt>
                <c:pt idx="417">
                  <c:v>111.1</c:v>
                </c:pt>
                <c:pt idx="418">
                  <c:v>111</c:v>
                </c:pt>
                <c:pt idx="419">
                  <c:v>110.9</c:v>
                </c:pt>
                <c:pt idx="420">
                  <c:v>110.8</c:v>
                </c:pt>
                <c:pt idx="421">
                  <c:v>110.6</c:v>
                </c:pt>
                <c:pt idx="422">
                  <c:v>110.5</c:v>
                </c:pt>
                <c:pt idx="423">
                  <c:v>110.4</c:v>
                </c:pt>
                <c:pt idx="424">
                  <c:v>0</c:v>
                </c:pt>
                <c:pt idx="425">
                  <c:v>110.3</c:v>
                </c:pt>
                <c:pt idx="426">
                  <c:v>110.2</c:v>
                </c:pt>
                <c:pt idx="427">
                  <c:v>110.1</c:v>
                </c:pt>
                <c:pt idx="428">
                  <c:v>110</c:v>
                </c:pt>
                <c:pt idx="429">
                  <c:v>109.9</c:v>
                </c:pt>
                <c:pt idx="430">
                  <c:v>109.8</c:v>
                </c:pt>
                <c:pt idx="431">
                  <c:v>0</c:v>
                </c:pt>
                <c:pt idx="432">
                  <c:v>109.7</c:v>
                </c:pt>
                <c:pt idx="433">
                  <c:v>109.5</c:v>
                </c:pt>
                <c:pt idx="434">
                  <c:v>109.4</c:v>
                </c:pt>
                <c:pt idx="435">
                  <c:v>109.3</c:v>
                </c:pt>
                <c:pt idx="436">
                  <c:v>109.2</c:v>
                </c:pt>
                <c:pt idx="437">
                  <c:v>109.1</c:v>
                </c:pt>
                <c:pt idx="438">
                  <c:v>0</c:v>
                </c:pt>
                <c:pt idx="439">
                  <c:v>109</c:v>
                </c:pt>
                <c:pt idx="440">
                  <c:v>108.8</c:v>
                </c:pt>
                <c:pt idx="441">
                  <c:v>108.6</c:v>
                </c:pt>
                <c:pt idx="442">
                  <c:v>108.4</c:v>
                </c:pt>
                <c:pt idx="443">
                  <c:v>108.3</c:v>
                </c:pt>
                <c:pt idx="444">
                  <c:v>108.1</c:v>
                </c:pt>
                <c:pt idx="445">
                  <c:v>107.9</c:v>
                </c:pt>
                <c:pt idx="446">
                  <c:v>0</c:v>
                </c:pt>
                <c:pt idx="447">
                  <c:v>0</c:v>
                </c:pt>
                <c:pt idx="448">
                  <c:v>107.6</c:v>
                </c:pt>
                <c:pt idx="449">
                  <c:v>107.4</c:v>
                </c:pt>
                <c:pt idx="450">
                  <c:v>107.3</c:v>
                </c:pt>
                <c:pt idx="451">
                  <c:v>107.2</c:v>
                </c:pt>
                <c:pt idx="452">
                  <c:v>107.1</c:v>
                </c:pt>
                <c:pt idx="453">
                  <c:v>106.9</c:v>
                </c:pt>
                <c:pt idx="454">
                  <c:v>106.8</c:v>
                </c:pt>
                <c:pt idx="455">
                  <c:v>0</c:v>
                </c:pt>
                <c:pt idx="456">
                  <c:v>106.7</c:v>
                </c:pt>
                <c:pt idx="457">
                  <c:v>106.6</c:v>
                </c:pt>
                <c:pt idx="458">
                  <c:v>106.5</c:v>
                </c:pt>
                <c:pt idx="459">
                  <c:v>106.3</c:v>
                </c:pt>
                <c:pt idx="460">
                  <c:v>106.2</c:v>
                </c:pt>
                <c:pt idx="461">
                  <c:v>106.1</c:v>
                </c:pt>
                <c:pt idx="462">
                  <c:v>106</c:v>
                </c:pt>
                <c:pt idx="463">
                  <c:v>0</c:v>
                </c:pt>
                <c:pt idx="464">
                  <c:v>105.9</c:v>
                </c:pt>
                <c:pt idx="465">
                  <c:v>105.7</c:v>
                </c:pt>
                <c:pt idx="466">
                  <c:v>105.6</c:v>
                </c:pt>
                <c:pt idx="467">
                  <c:v>105.5</c:v>
                </c:pt>
                <c:pt idx="468">
                  <c:v>105.4</c:v>
                </c:pt>
                <c:pt idx="469">
                  <c:v>105.2</c:v>
                </c:pt>
                <c:pt idx="470">
                  <c:v>105.1</c:v>
                </c:pt>
                <c:pt idx="471">
                  <c:v>0</c:v>
                </c:pt>
                <c:pt idx="472">
                  <c:v>105</c:v>
                </c:pt>
                <c:pt idx="473">
                  <c:v>104.8</c:v>
                </c:pt>
                <c:pt idx="474">
                  <c:v>104.7</c:v>
                </c:pt>
                <c:pt idx="475">
                  <c:v>104.6</c:v>
                </c:pt>
                <c:pt idx="476">
                  <c:v>104.5</c:v>
                </c:pt>
                <c:pt idx="477">
                  <c:v>104.3</c:v>
                </c:pt>
                <c:pt idx="478">
                  <c:v>104.2</c:v>
                </c:pt>
                <c:pt idx="479">
                  <c:v>0</c:v>
                </c:pt>
                <c:pt idx="480">
                  <c:v>104.1</c:v>
                </c:pt>
                <c:pt idx="481">
                  <c:v>104</c:v>
                </c:pt>
                <c:pt idx="482">
                  <c:v>103.8</c:v>
                </c:pt>
                <c:pt idx="483">
                  <c:v>103.7</c:v>
                </c:pt>
                <c:pt idx="484">
                  <c:v>103.6</c:v>
                </c:pt>
                <c:pt idx="485">
                  <c:v>103.5</c:v>
                </c:pt>
                <c:pt idx="486">
                  <c:v>103.4</c:v>
                </c:pt>
                <c:pt idx="487">
                  <c:v>0</c:v>
                </c:pt>
                <c:pt idx="488">
                  <c:v>0</c:v>
                </c:pt>
                <c:pt idx="489">
                  <c:v>103.2</c:v>
                </c:pt>
                <c:pt idx="490">
                  <c:v>103</c:v>
                </c:pt>
                <c:pt idx="491">
                  <c:v>102.9</c:v>
                </c:pt>
                <c:pt idx="492">
                  <c:v>102.8</c:v>
                </c:pt>
                <c:pt idx="493">
                  <c:v>102.7</c:v>
                </c:pt>
                <c:pt idx="494">
                  <c:v>102.5</c:v>
                </c:pt>
                <c:pt idx="495">
                  <c:v>0</c:v>
                </c:pt>
                <c:pt idx="496">
                  <c:v>102.4</c:v>
                </c:pt>
                <c:pt idx="497">
                  <c:v>102.3</c:v>
                </c:pt>
                <c:pt idx="498">
                  <c:v>102.1</c:v>
                </c:pt>
                <c:pt idx="499">
                  <c:v>102</c:v>
                </c:pt>
                <c:pt idx="500">
                  <c:v>101.9</c:v>
                </c:pt>
                <c:pt idx="501">
                  <c:v>101.7</c:v>
                </c:pt>
                <c:pt idx="502">
                  <c:v>101.6</c:v>
                </c:pt>
                <c:pt idx="503">
                  <c:v>0</c:v>
                </c:pt>
                <c:pt idx="504">
                  <c:v>101.5</c:v>
                </c:pt>
                <c:pt idx="505">
                  <c:v>101.4</c:v>
                </c:pt>
                <c:pt idx="506">
                  <c:v>101.3</c:v>
                </c:pt>
                <c:pt idx="507">
                  <c:v>101.2</c:v>
                </c:pt>
                <c:pt idx="508">
                  <c:v>101.1</c:v>
                </c:pt>
                <c:pt idx="509">
                  <c:v>101</c:v>
                </c:pt>
                <c:pt idx="510">
                  <c:v>100.9</c:v>
                </c:pt>
                <c:pt idx="511">
                  <c:v>0</c:v>
                </c:pt>
                <c:pt idx="512">
                  <c:v>100.7</c:v>
                </c:pt>
                <c:pt idx="513">
                  <c:v>100.6</c:v>
                </c:pt>
                <c:pt idx="514">
                  <c:v>100.5</c:v>
                </c:pt>
                <c:pt idx="515">
                  <c:v>100.4</c:v>
                </c:pt>
                <c:pt idx="516">
                  <c:v>100.3</c:v>
                </c:pt>
                <c:pt idx="517">
                  <c:v>100.2</c:v>
                </c:pt>
                <c:pt idx="518">
                  <c:v>100.1</c:v>
                </c:pt>
                <c:pt idx="519">
                  <c:v>0</c:v>
                </c:pt>
                <c:pt idx="520">
                  <c:v>99.9</c:v>
                </c:pt>
                <c:pt idx="521">
                  <c:v>99.8</c:v>
                </c:pt>
                <c:pt idx="522">
                  <c:v>99.7</c:v>
                </c:pt>
                <c:pt idx="523">
                  <c:v>99.6</c:v>
                </c:pt>
                <c:pt idx="524">
                  <c:v>99.5</c:v>
                </c:pt>
                <c:pt idx="525">
                  <c:v>99.4</c:v>
                </c:pt>
                <c:pt idx="526">
                  <c:v>99.3</c:v>
                </c:pt>
                <c:pt idx="527">
                  <c:v>0</c:v>
                </c:pt>
                <c:pt idx="528">
                  <c:v>99.2</c:v>
                </c:pt>
                <c:pt idx="529">
                  <c:v>99.1</c:v>
                </c:pt>
                <c:pt idx="530">
                  <c:v>99</c:v>
                </c:pt>
                <c:pt idx="531">
                  <c:v>98.9</c:v>
                </c:pt>
                <c:pt idx="532">
                  <c:v>98.8</c:v>
                </c:pt>
                <c:pt idx="533">
                  <c:v>98.7</c:v>
                </c:pt>
                <c:pt idx="534">
                  <c:v>98.6</c:v>
                </c:pt>
                <c:pt idx="535">
                  <c:v>0</c:v>
                </c:pt>
                <c:pt idx="536">
                  <c:v>98.5</c:v>
                </c:pt>
                <c:pt idx="537">
                  <c:v>98.4</c:v>
                </c:pt>
                <c:pt idx="538">
                  <c:v>98.3</c:v>
                </c:pt>
                <c:pt idx="539">
                  <c:v>98.2</c:v>
                </c:pt>
                <c:pt idx="540">
                  <c:v>98.1</c:v>
                </c:pt>
                <c:pt idx="541">
                  <c:v>98</c:v>
                </c:pt>
                <c:pt idx="542">
                  <c:v>97.9</c:v>
                </c:pt>
                <c:pt idx="543">
                  <c:v>0</c:v>
                </c:pt>
                <c:pt idx="544">
                  <c:v>97.8</c:v>
                </c:pt>
                <c:pt idx="545">
                  <c:v>97.6</c:v>
                </c:pt>
                <c:pt idx="546">
                  <c:v>97.5</c:v>
                </c:pt>
                <c:pt idx="547">
                  <c:v>97.4</c:v>
                </c:pt>
                <c:pt idx="548">
                  <c:v>97.4</c:v>
                </c:pt>
                <c:pt idx="549">
                  <c:v>97.3</c:v>
                </c:pt>
                <c:pt idx="550">
                  <c:v>0</c:v>
                </c:pt>
                <c:pt idx="551">
                  <c:v>97.2</c:v>
                </c:pt>
                <c:pt idx="552">
                  <c:v>97.1</c:v>
                </c:pt>
                <c:pt idx="553">
                  <c:v>97</c:v>
                </c:pt>
                <c:pt idx="554">
                  <c:v>96.9</c:v>
                </c:pt>
                <c:pt idx="555">
                  <c:v>96.8</c:v>
                </c:pt>
                <c:pt idx="556">
                  <c:v>96.7</c:v>
                </c:pt>
                <c:pt idx="557">
                  <c:v>96.6</c:v>
                </c:pt>
                <c:pt idx="558">
                  <c:v>0</c:v>
                </c:pt>
                <c:pt idx="559">
                  <c:v>96.5</c:v>
                </c:pt>
                <c:pt idx="560">
                  <c:v>96.4</c:v>
                </c:pt>
                <c:pt idx="561">
                  <c:v>96.3</c:v>
                </c:pt>
                <c:pt idx="562">
                  <c:v>96.1</c:v>
                </c:pt>
                <c:pt idx="563">
                  <c:v>96</c:v>
                </c:pt>
                <c:pt idx="564">
                  <c:v>95.9</c:v>
                </c:pt>
                <c:pt idx="565">
                  <c:v>0</c:v>
                </c:pt>
                <c:pt idx="566">
                  <c:v>95.9</c:v>
                </c:pt>
                <c:pt idx="567">
                  <c:v>95.8</c:v>
                </c:pt>
                <c:pt idx="568">
                  <c:v>95.7</c:v>
                </c:pt>
                <c:pt idx="569">
                  <c:v>95.6</c:v>
                </c:pt>
                <c:pt idx="570">
                  <c:v>95.5</c:v>
                </c:pt>
                <c:pt idx="571">
                  <c:v>95.4</c:v>
                </c:pt>
                <c:pt idx="572">
                  <c:v>95.4</c:v>
                </c:pt>
                <c:pt idx="573">
                  <c:v>0</c:v>
                </c:pt>
                <c:pt idx="574">
                  <c:v>95.3</c:v>
                </c:pt>
                <c:pt idx="575">
                  <c:v>95.2</c:v>
                </c:pt>
                <c:pt idx="576">
                  <c:v>95.1</c:v>
                </c:pt>
                <c:pt idx="577">
                  <c:v>95</c:v>
                </c:pt>
                <c:pt idx="578">
                  <c:v>94.9</c:v>
                </c:pt>
                <c:pt idx="579">
                  <c:v>94.8</c:v>
                </c:pt>
                <c:pt idx="580">
                  <c:v>94.7</c:v>
                </c:pt>
                <c:pt idx="581">
                  <c:v>0</c:v>
                </c:pt>
                <c:pt idx="582">
                  <c:v>94.6</c:v>
                </c:pt>
                <c:pt idx="583">
                  <c:v>94.5</c:v>
                </c:pt>
                <c:pt idx="584">
                  <c:v>94.4</c:v>
                </c:pt>
                <c:pt idx="585">
                  <c:v>94.3</c:v>
                </c:pt>
                <c:pt idx="586">
                  <c:v>94.3</c:v>
                </c:pt>
                <c:pt idx="587">
                  <c:v>94.2</c:v>
                </c:pt>
                <c:pt idx="588">
                  <c:v>94.1</c:v>
                </c:pt>
                <c:pt idx="589">
                  <c:v>0</c:v>
                </c:pt>
                <c:pt idx="590">
                  <c:v>94</c:v>
                </c:pt>
                <c:pt idx="591">
                  <c:v>94</c:v>
                </c:pt>
                <c:pt idx="592">
                  <c:v>93.9</c:v>
                </c:pt>
                <c:pt idx="593">
                  <c:v>93.8</c:v>
                </c:pt>
                <c:pt idx="594">
                  <c:v>93.8</c:v>
                </c:pt>
                <c:pt idx="595">
                  <c:v>93.7</c:v>
                </c:pt>
                <c:pt idx="596">
                  <c:v>93.6</c:v>
                </c:pt>
                <c:pt idx="597">
                  <c:v>0</c:v>
                </c:pt>
                <c:pt idx="598">
                  <c:v>93.5</c:v>
                </c:pt>
                <c:pt idx="599">
                  <c:v>93.4</c:v>
                </c:pt>
                <c:pt idx="600">
                  <c:v>93.3</c:v>
                </c:pt>
                <c:pt idx="601">
                  <c:v>93.3</c:v>
                </c:pt>
                <c:pt idx="602">
                  <c:v>93.2</c:v>
                </c:pt>
                <c:pt idx="603">
                  <c:v>93.1</c:v>
                </c:pt>
                <c:pt idx="604">
                  <c:v>93</c:v>
                </c:pt>
                <c:pt idx="605">
                  <c:v>0</c:v>
                </c:pt>
                <c:pt idx="606">
                  <c:v>92.9</c:v>
                </c:pt>
                <c:pt idx="607">
                  <c:v>92.8</c:v>
                </c:pt>
                <c:pt idx="608">
                  <c:v>92.8</c:v>
                </c:pt>
                <c:pt idx="609">
                  <c:v>92.7</c:v>
                </c:pt>
                <c:pt idx="610">
                  <c:v>92.6</c:v>
                </c:pt>
                <c:pt idx="611">
                  <c:v>92.5</c:v>
                </c:pt>
                <c:pt idx="612">
                  <c:v>92.4</c:v>
                </c:pt>
                <c:pt idx="613">
                  <c:v>0</c:v>
                </c:pt>
                <c:pt idx="614">
                  <c:v>0</c:v>
                </c:pt>
                <c:pt idx="615">
                  <c:v>92.3</c:v>
                </c:pt>
                <c:pt idx="616">
                  <c:v>92.2</c:v>
                </c:pt>
                <c:pt idx="617">
                  <c:v>92.1</c:v>
                </c:pt>
                <c:pt idx="618">
                  <c:v>92</c:v>
                </c:pt>
                <c:pt idx="619">
                  <c:v>91.9</c:v>
                </c:pt>
                <c:pt idx="620">
                  <c:v>91.8</c:v>
                </c:pt>
                <c:pt idx="621">
                  <c:v>0</c:v>
                </c:pt>
                <c:pt idx="622">
                  <c:v>91.8</c:v>
                </c:pt>
                <c:pt idx="623">
                  <c:v>91.7</c:v>
                </c:pt>
                <c:pt idx="624">
                  <c:v>91.6</c:v>
                </c:pt>
                <c:pt idx="625">
                  <c:v>91.5</c:v>
                </c:pt>
                <c:pt idx="626">
                  <c:v>91.4</c:v>
                </c:pt>
                <c:pt idx="627">
                  <c:v>91.3</c:v>
                </c:pt>
                <c:pt idx="628">
                  <c:v>91.2</c:v>
                </c:pt>
                <c:pt idx="629">
                  <c:v>0</c:v>
                </c:pt>
                <c:pt idx="630">
                  <c:v>91.1</c:v>
                </c:pt>
                <c:pt idx="631">
                  <c:v>91.1</c:v>
                </c:pt>
                <c:pt idx="632">
                  <c:v>91</c:v>
                </c:pt>
                <c:pt idx="633">
                  <c:v>90.9</c:v>
                </c:pt>
                <c:pt idx="634">
                  <c:v>90.8</c:v>
                </c:pt>
                <c:pt idx="635">
                  <c:v>90.7</c:v>
                </c:pt>
                <c:pt idx="636">
                  <c:v>90.6</c:v>
                </c:pt>
                <c:pt idx="637">
                  <c:v>0</c:v>
                </c:pt>
                <c:pt idx="638">
                  <c:v>90.5</c:v>
                </c:pt>
                <c:pt idx="639">
                  <c:v>90.4</c:v>
                </c:pt>
                <c:pt idx="640">
                  <c:v>90.3</c:v>
                </c:pt>
                <c:pt idx="641">
                  <c:v>90.3</c:v>
                </c:pt>
                <c:pt idx="642">
                  <c:v>90.2</c:v>
                </c:pt>
                <c:pt idx="643">
                  <c:v>90.1</c:v>
                </c:pt>
                <c:pt idx="644">
                  <c:v>90</c:v>
                </c:pt>
                <c:pt idx="645">
                  <c:v>0</c:v>
                </c:pt>
                <c:pt idx="646">
                  <c:v>0</c:v>
                </c:pt>
                <c:pt idx="647">
                  <c:v>89.9</c:v>
                </c:pt>
                <c:pt idx="648">
                  <c:v>89.8</c:v>
                </c:pt>
                <c:pt idx="649">
                  <c:v>89.7</c:v>
                </c:pt>
                <c:pt idx="650">
                  <c:v>89.6</c:v>
                </c:pt>
                <c:pt idx="651">
                  <c:v>89.6</c:v>
                </c:pt>
                <c:pt idx="652">
                  <c:v>89.5</c:v>
                </c:pt>
                <c:pt idx="653">
                  <c:v>89.5</c:v>
                </c:pt>
                <c:pt idx="654">
                  <c:v>0</c:v>
                </c:pt>
                <c:pt idx="655">
                  <c:v>89.4</c:v>
                </c:pt>
                <c:pt idx="656">
                  <c:v>89.3</c:v>
                </c:pt>
                <c:pt idx="657">
                  <c:v>89.2</c:v>
                </c:pt>
                <c:pt idx="658">
                  <c:v>89.2</c:v>
                </c:pt>
                <c:pt idx="659">
                  <c:v>89.1</c:v>
                </c:pt>
                <c:pt idx="660">
                  <c:v>89</c:v>
                </c:pt>
                <c:pt idx="661">
                  <c:v>88.9</c:v>
                </c:pt>
                <c:pt idx="662">
                  <c:v>0</c:v>
                </c:pt>
                <c:pt idx="663">
                  <c:v>88.8</c:v>
                </c:pt>
                <c:pt idx="664">
                  <c:v>88.8</c:v>
                </c:pt>
                <c:pt idx="665">
                  <c:v>88.7</c:v>
                </c:pt>
                <c:pt idx="666">
                  <c:v>88.6</c:v>
                </c:pt>
                <c:pt idx="667">
                  <c:v>88.5</c:v>
                </c:pt>
                <c:pt idx="668">
                  <c:v>88.4</c:v>
                </c:pt>
                <c:pt idx="669">
                  <c:v>0</c:v>
                </c:pt>
                <c:pt idx="670">
                  <c:v>88.3</c:v>
                </c:pt>
                <c:pt idx="671">
                  <c:v>88.3</c:v>
                </c:pt>
                <c:pt idx="672">
                  <c:v>88.2</c:v>
                </c:pt>
                <c:pt idx="673">
                  <c:v>88.1</c:v>
                </c:pt>
                <c:pt idx="674">
                  <c:v>88</c:v>
                </c:pt>
                <c:pt idx="675">
                  <c:v>88</c:v>
                </c:pt>
                <c:pt idx="676">
                  <c:v>87.9</c:v>
                </c:pt>
                <c:pt idx="677">
                  <c:v>0</c:v>
                </c:pt>
                <c:pt idx="678">
                  <c:v>87.8</c:v>
                </c:pt>
                <c:pt idx="679">
                  <c:v>87.8</c:v>
                </c:pt>
                <c:pt idx="680">
                  <c:v>87.7</c:v>
                </c:pt>
                <c:pt idx="681">
                  <c:v>87.6</c:v>
                </c:pt>
                <c:pt idx="682">
                  <c:v>87.5</c:v>
                </c:pt>
                <c:pt idx="683">
                  <c:v>87.4</c:v>
                </c:pt>
                <c:pt idx="684">
                  <c:v>87.4</c:v>
                </c:pt>
                <c:pt idx="685">
                  <c:v>0</c:v>
                </c:pt>
                <c:pt idx="686">
                  <c:v>87.3</c:v>
                </c:pt>
                <c:pt idx="687">
                  <c:v>87.2</c:v>
                </c:pt>
                <c:pt idx="688">
                  <c:v>87.1</c:v>
                </c:pt>
                <c:pt idx="689">
                  <c:v>87</c:v>
                </c:pt>
                <c:pt idx="690">
                  <c:v>87</c:v>
                </c:pt>
                <c:pt idx="691">
                  <c:v>86.9</c:v>
                </c:pt>
                <c:pt idx="692">
                  <c:v>86.8</c:v>
                </c:pt>
                <c:pt idx="693">
                  <c:v>0</c:v>
                </c:pt>
                <c:pt idx="694">
                  <c:v>86.7</c:v>
                </c:pt>
                <c:pt idx="695">
                  <c:v>86.7</c:v>
                </c:pt>
                <c:pt idx="696">
                  <c:v>86.6</c:v>
                </c:pt>
                <c:pt idx="697">
                  <c:v>86.5</c:v>
                </c:pt>
                <c:pt idx="698">
                  <c:v>86.5</c:v>
                </c:pt>
                <c:pt idx="699">
                  <c:v>86.4</c:v>
                </c:pt>
                <c:pt idx="700">
                  <c:v>86.3</c:v>
                </c:pt>
                <c:pt idx="701">
                  <c:v>0</c:v>
                </c:pt>
                <c:pt idx="702">
                  <c:v>86.2</c:v>
                </c:pt>
                <c:pt idx="703">
                  <c:v>86.2</c:v>
                </c:pt>
                <c:pt idx="704">
                  <c:v>86.1</c:v>
                </c:pt>
                <c:pt idx="705">
                  <c:v>86.1</c:v>
                </c:pt>
                <c:pt idx="706">
                  <c:v>86</c:v>
                </c:pt>
                <c:pt idx="707">
                  <c:v>85.9</c:v>
                </c:pt>
                <c:pt idx="708">
                  <c:v>85.8</c:v>
                </c:pt>
                <c:pt idx="709">
                  <c:v>0</c:v>
                </c:pt>
                <c:pt idx="710">
                  <c:v>85.8</c:v>
                </c:pt>
                <c:pt idx="711">
                  <c:v>85.7</c:v>
                </c:pt>
                <c:pt idx="712">
                  <c:v>85.6</c:v>
                </c:pt>
                <c:pt idx="713">
                  <c:v>85.6</c:v>
                </c:pt>
                <c:pt idx="714">
                  <c:v>85.5</c:v>
                </c:pt>
                <c:pt idx="715">
                  <c:v>85.5</c:v>
                </c:pt>
                <c:pt idx="716">
                  <c:v>85.4</c:v>
                </c:pt>
                <c:pt idx="717">
                  <c:v>0</c:v>
                </c:pt>
                <c:pt idx="718">
                  <c:v>85.4</c:v>
                </c:pt>
                <c:pt idx="719">
                  <c:v>85.3</c:v>
                </c:pt>
                <c:pt idx="720">
                  <c:v>85.2</c:v>
                </c:pt>
                <c:pt idx="721">
                  <c:v>85.2</c:v>
                </c:pt>
                <c:pt idx="722">
                  <c:v>85.1</c:v>
                </c:pt>
                <c:pt idx="723">
                  <c:v>85</c:v>
                </c:pt>
                <c:pt idx="724">
                  <c:v>84.9</c:v>
                </c:pt>
                <c:pt idx="725">
                  <c:v>0</c:v>
                </c:pt>
                <c:pt idx="726">
                  <c:v>84.8</c:v>
                </c:pt>
                <c:pt idx="727">
                  <c:v>84.8</c:v>
                </c:pt>
                <c:pt idx="728">
                  <c:v>84.7</c:v>
                </c:pt>
                <c:pt idx="729">
                  <c:v>84.6</c:v>
                </c:pt>
                <c:pt idx="730">
                  <c:v>84.5</c:v>
                </c:pt>
                <c:pt idx="731">
                  <c:v>84.4</c:v>
                </c:pt>
                <c:pt idx="732">
                  <c:v>84.4</c:v>
                </c:pt>
                <c:pt idx="733">
                  <c:v>0</c:v>
                </c:pt>
                <c:pt idx="734">
                  <c:v>0</c:v>
                </c:pt>
                <c:pt idx="735">
                  <c:v>84.2</c:v>
                </c:pt>
                <c:pt idx="736">
                  <c:v>84.1</c:v>
                </c:pt>
                <c:pt idx="737">
                  <c:v>84</c:v>
                </c:pt>
                <c:pt idx="738">
                  <c:v>84</c:v>
                </c:pt>
                <c:pt idx="739">
                  <c:v>83.9</c:v>
                </c:pt>
                <c:pt idx="740">
                  <c:v>83.8</c:v>
                </c:pt>
                <c:pt idx="741">
                  <c:v>0</c:v>
                </c:pt>
                <c:pt idx="742">
                  <c:v>83.7</c:v>
                </c:pt>
                <c:pt idx="743">
                  <c:v>83.7</c:v>
                </c:pt>
                <c:pt idx="744">
                  <c:v>83.6</c:v>
                </c:pt>
                <c:pt idx="745">
                  <c:v>83.5</c:v>
                </c:pt>
                <c:pt idx="746">
                  <c:v>83.4</c:v>
                </c:pt>
                <c:pt idx="747">
                  <c:v>83.4</c:v>
                </c:pt>
                <c:pt idx="748">
                  <c:v>83.3</c:v>
                </c:pt>
                <c:pt idx="749">
                  <c:v>0</c:v>
                </c:pt>
                <c:pt idx="750">
                  <c:v>83.2</c:v>
                </c:pt>
                <c:pt idx="751">
                  <c:v>83.1</c:v>
                </c:pt>
                <c:pt idx="752">
                  <c:v>83.1</c:v>
                </c:pt>
                <c:pt idx="753">
                  <c:v>83</c:v>
                </c:pt>
                <c:pt idx="754">
                  <c:v>82.9</c:v>
                </c:pt>
                <c:pt idx="755">
                  <c:v>82.8</c:v>
                </c:pt>
                <c:pt idx="756">
                  <c:v>82.7</c:v>
                </c:pt>
                <c:pt idx="757">
                  <c:v>0</c:v>
                </c:pt>
                <c:pt idx="758">
                  <c:v>82.7</c:v>
                </c:pt>
                <c:pt idx="759">
                  <c:v>82.6</c:v>
                </c:pt>
                <c:pt idx="760">
                  <c:v>82.5</c:v>
                </c:pt>
                <c:pt idx="761">
                  <c:v>82.4</c:v>
                </c:pt>
                <c:pt idx="762">
                  <c:v>82.3</c:v>
                </c:pt>
                <c:pt idx="763">
                  <c:v>82.3</c:v>
                </c:pt>
                <c:pt idx="764">
                  <c:v>82.2</c:v>
                </c:pt>
                <c:pt idx="765">
                  <c:v>0</c:v>
                </c:pt>
                <c:pt idx="766">
                  <c:v>82.2</c:v>
                </c:pt>
                <c:pt idx="767">
                  <c:v>82.1</c:v>
                </c:pt>
                <c:pt idx="768">
                  <c:v>82</c:v>
                </c:pt>
                <c:pt idx="769">
                  <c:v>82</c:v>
                </c:pt>
                <c:pt idx="770">
                  <c:v>81.900000000000006</c:v>
                </c:pt>
                <c:pt idx="771">
                  <c:v>81.8</c:v>
                </c:pt>
                <c:pt idx="772">
                  <c:v>81.8</c:v>
                </c:pt>
                <c:pt idx="773">
                  <c:v>0</c:v>
                </c:pt>
                <c:pt idx="774">
                  <c:v>81.7</c:v>
                </c:pt>
                <c:pt idx="775">
                  <c:v>81.599999999999994</c:v>
                </c:pt>
                <c:pt idx="776">
                  <c:v>81.599999999999994</c:v>
                </c:pt>
                <c:pt idx="777">
                  <c:v>81.5</c:v>
                </c:pt>
                <c:pt idx="778">
                  <c:v>81.400000000000006</c:v>
                </c:pt>
                <c:pt idx="779">
                  <c:v>81.3</c:v>
                </c:pt>
                <c:pt idx="780">
                  <c:v>81.3</c:v>
                </c:pt>
                <c:pt idx="781">
                  <c:v>0</c:v>
                </c:pt>
                <c:pt idx="782">
                  <c:v>81.2</c:v>
                </c:pt>
                <c:pt idx="783">
                  <c:v>81.099999999999994</c:v>
                </c:pt>
                <c:pt idx="784">
                  <c:v>81</c:v>
                </c:pt>
                <c:pt idx="785">
                  <c:v>81</c:v>
                </c:pt>
                <c:pt idx="786">
                  <c:v>80.900000000000006</c:v>
                </c:pt>
                <c:pt idx="787">
                  <c:v>80.8</c:v>
                </c:pt>
                <c:pt idx="788">
                  <c:v>0</c:v>
                </c:pt>
                <c:pt idx="789">
                  <c:v>80.8</c:v>
                </c:pt>
                <c:pt idx="790">
                  <c:v>80.7</c:v>
                </c:pt>
                <c:pt idx="791">
                  <c:v>80.599999999999994</c:v>
                </c:pt>
                <c:pt idx="792">
                  <c:v>80.5</c:v>
                </c:pt>
                <c:pt idx="793">
                  <c:v>80.5</c:v>
                </c:pt>
                <c:pt idx="794">
                  <c:v>80.400000000000006</c:v>
                </c:pt>
                <c:pt idx="795">
                  <c:v>80.3</c:v>
                </c:pt>
                <c:pt idx="796">
                  <c:v>0</c:v>
                </c:pt>
                <c:pt idx="797">
                  <c:v>80.3</c:v>
                </c:pt>
                <c:pt idx="798">
                  <c:v>80.2</c:v>
                </c:pt>
                <c:pt idx="799">
                  <c:v>80.099999999999994</c:v>
                </c:pt>
                <c:pt idx="800">
                  <c:v>80.099999999999994</c:v>
                </c:pt>
                <c:pt idx="801">
                  <c:v>80</c:v>
                </c:pt>
                <c:pt idx="802">
                  <c:v>80</c:v>
                </c:pt>
                <c:pt idx="803">
                  <c:v>79.900000000000006</c:v>
                </c:pt>
                <c:pt idx="804">
                  <c:v>0</c:v>
                </c:pt>
                <c:pt idx="805">
                  <c:v>79.8</c:v>
                </c:pt>
                <c:pt idx="806">
                  <c:v>79.8</c:v>
                </c:pt>
                <c:pt idx="807">
                  <c:v>79.7</c:v>
                </c:pt>
                <c:pt idx="808">
                  <c:v>79.599999999999994</c:v>
                </c:pt>
                <c:pt idx="809">
                  <c:v>79.5</c:v>
                </c:pt>
                <c:pt idx="810">
                  <c:v>79.5</c:v>
                </c:pt>
                <c:pt idx="811">
                  <c:v>79.400000000000006</c:v>
                </c:pt>
                <c:pt idx="812">
                  <c:v>0</c:v>
                </c:pt>
                <c:pt idx="813">
                  <c:v>79.3</c:v>
                </c:pt>
                <c:pt idx="814">
                  <c:v>79.3</c:v>
                </c:pt>
                <c:pt idx="815">
                  <c:v>79.2</c:v>
                </c:pt>
                <c:pt idx="816">
                  <c:v>79.099999999999994</c:v>
                </c:pt>
                <c:pt idx="817">
                  <c:v>79.099999999999994</c:v>
                </c:pt>
                <c:pt idx="818">
                  <c:v>79</c:v>
                </c:pt>
                <c:pt idx="819">
                  <c:v>78.900000000000006</c:v>
                </c:pt>
                <c:pt idx="820">
                  <c:v>0</c:v>
                </c:pt>
                <c:pt idx="821">
                  <c:v>78.900000000000006</c:v>
                </c:pt>
                <c:pt idx="822">
                  <c:v>78.8</c:v>
                </c:pt>
                <c:pt idx="823">
                  <c:v>78.7</c:v>
                </c:pt>
                <c:pt idx="824">
                  <c:v>78.599999999999994</c:v>
                </c:pt>
                <c:pt idx="825">
                  <c:v>78.599999999999994</c:v>
                </c:pt>
                <c:pt idx="826">
                  <c:v>78.5</c:v>
                </c:pt>
                <c:pt idx="827">
                  <c:v>78.400000000000006</c:v>
                </c:pt>
                <c:pt idx="828">
                  <c:v>0</c:v>
                </c:pt>
                <c:pt idx="829">
                  <c:v>78.400000000000006</c:v>
                </c:pt>
                <c:pt idx="830">
                  <c:v>78.3</c:v>
                </c:pt>
                <c:pt idx="831">
                  <c:v>78.3</c:v>
                </c:pt>
                <c:pt idx="832">
                  <c:v>78.2</c:v>
                </c:pt>
                <c:pt idx="833">
                  <c:v>78.099999999999994</c:v>
                </c:pt>
                <c:pt idx="834">
                  <c:v>78.099999999999994</c:v>
                </c:pt>
                <c:pt idx="835">
                  <c:v>78</c:v>
                </c:pt>
                <c:pt idx="836">
                  <c:v>0</c:v>
                </c:pt>
                <c:pt idx="837">
                  <c:v>78</c:v>
                </c:pt>
                <c:pt idx="838">
                  <c:v>77.900000000000006</c:v>
                </c:pt>
                <c:pt idx="839">
                  <c:v>77.8</c:v>
                </c:pt>
                <c:pt idx="840">
                  <c:v>77.8</c:v>
                </c:pt>
                <c:pt idx="841">
                  <c:v>77.7</c:v>
                </c:pt>
                <c:pt idx="842">
                  <c:v>77.7</c:v>
                </c:pt>
                <c:pt idx="843">
                  <c:v>77.599999999999994</c:v>
                </c:pt>
                <c:pt idx="844">
                  <c:v>0</c:v>
                </c:pt>
                <c:pt idx="845">
                  <c:v>77.5</c:v>
                </c:pt>
                <c:pt idx="846">
                  <c:v>77.5</c:v>
                </c:pt>
                <c:pt idx="847">
                  <c:v>77.400000000000006</c:v>
                </c:pt>
                <c:pt idx="848">
                  <c:v>77.3</c:v>
                </c:pt>
                <c:pt idx="849">
                  <c:v>77.2</c:v>
                </c:pt>
                <c:pt idx="850">
                  <c:v>77.2</c:v>
                </c:pt>
                <c:pt idx="851">
                  <c:v>77.099999999999994</c:v>
                </c:pt>
                <c:pt idx="852">
                  <c:v>0</c:v>
                </c:pt>
                <c:pt idx="853">
                  <c:v>77</c:v>
                </c:pt>
                <c:pt idx="854">
                  <c:v>77</c:v>
                </c:pt>
                <c:pt idx="855">
                  <c:v>76.900000000000006</c:v>
                </c:pt>
                <c:pt idx="856">
                  <c:v>76.8</c:v>
                </c:pt>
                <c:pt idx="857">
                  <c:v>76.8</c:v>
                </c:pt>
                <c:pt idx="858">
                  <c:v>76.7</c:v>
                </c:pt>
                <c:pt idx="859">
                  <c:v>76.7</c:v>
                </c:pt>
                <c:pt idx="860">
                  <c:v>0</c:v>
                </c:pt>
                <c:pt idx="861">
                  <c:v>76.599999999999994</c:v>
                </c:pt>
                <c:pt idx="862">
                  <c:v>76.5</c:v>
                </c:pt>
                <c:pt idx="863">
                  <c:v>76.5</c:v>
                </c:pt>
                <c:pt idx="864">
                  <c:v>76.400000000000006</c:v>
                </c:pt>
                <c:pt idx="865">
                  <c:v>76.400000000000006</c:v>
                </c:pt>
                <c:pt idx="866">
                  <c:v>76.3</c:v>
                </c:pt>
                <c:pt idx="867">
                  <c:v>76.3</c:v>
                </c:pt>
                <c:pt idx="868">
                  <c:v>0</c:v>
                </c:pt>
                <c:pt idx="869">
                  <c:v>76.2</c:v>
                </c:pt>
                <c:pt idx="870">
                  <c:v>76.099999999999994</c:v>
                </c:pt>
                <c:pt idx="871">
                  <c:v>76.099999999999994</c:v>
                </c:pt>
                <c:pt idx="872">
                  <c:v>76</c:v>
                </c:pt>
                <c:pt idx="873">
                  <c:v>76</c:v>
                </c:pt>
                <c:pt idx="874">
                  <c:v>75.900000000000006</c:v>
                </c:pt>
                <c:pt idx="875">
                  <c:v>75.8</c:v>
                </c:pt>
                <c:pt idx="876">
                  <c:v>0</c:v>
                </c:pt>
                <c:pt idx="877">
                  <c:v>75.8</c:v>
                </c:pt>
                <c:pt idx="878">
                  <c:v>75.7</c:v>
                </c:pt>
                <c:pt idx="879">
                  <c:v>75.599999999999994</c:v>
                </c:pt>
                <c:pt idx="880">
                  <c:v>75.599999999999994</c:v>
                </c:pt>
                <c:pt idx="881">
                  <c:v>75.5</c:v>
                </c:pt>
                <c:pt idx="882">
                  <c:v>75.5</c:v>
                </c:pt>
                <c:pt idx="883">
                  <c:v>75.400000000000006</c:v>
                </c:pt>
                <c:pt idx="884">
                  <c:v>0</c:v>
                </c:pt>
                <c:pt idx="885">
                  <c:v>75.3</c:v>
                </c:pt>
                <c:pt idx="886">
                  <c:v>75.3</c:v>
                </c:pt>
                <c:pt idx="887">
                  <c:v>75.2</c:v>
                </c:pt>
                <c:pt idx="888">
                  <c:v>75.2</c:v>
                </c:pt>
                <c:pt idx="889">
                  <c:v>75.099999999999994</c:v>
                </c:pt>
                <c:pt idx="890">
                  <c:v>75</c:v>
                </c:pt>
                <c:pt idx="891">
                  <c:v>75</c:v>
                </c:pt>
                <c:pt idx="892">
                  <c:v>0</c:v>
                </c:pt>
                <c:pt idx="893">
                  <c:v>74.900000000000006</c:v>
                </c:pt>
                <c:pt idx="894">
                  <c:v>74.900000000000006</c:v>
                </c:pt>
                <c:pt idx="895">
                  <c:v>74.8</c:v>
                </c:pt>
                <c:pt idx="896">
                  <c:v>74.8</c:v>
                </c:pt>
                <c:pt idx="897">
                  <c:v>74.7</c:v>
                </c:pt>
                <c:pt idx="898">
                  <c:v>74.599999999999994</c:v>
                </c:pt>
                <c:pt idx="899">
                  <c:v>74.599999999999994</c:v>
                </c:pt>
                <c:pt idx="900">
                  <c:v>0</c:v>
                </c:pt>
                <c:pt idx="901">
                  <c:v>74.5</c:v>
                </c:pt>
                <c:pt idx="902">
                  <c:v>74.5</c:v>
                </c:pt>
                <c:pt idx="903">
                  <c:v>74.400000000000006</c:v>
                </c:pt>
                <c:pt idx="904">
                  <c:v>74.400000000000006</c:v>
                </c:pt>
                <c:pt idx="905">
                  <c:v>74.3</c:v>
                </c:pt>
                <c:pt idx="906">
                  <c:v>74.3</c:v>
                </c:pt>
                <c:pt idx="907">
                  <c:v>0</c:v>
                </c:pt>
                <c:pt idx="908">
                  <c:v>74.2</c:v>
                </c:pt>
                <c:pt idx="909">
                  <c:v>74.099999999999994</c:v>
                </c:pt>
                <c:pt idx="910">
                  <c:v>74.099999999999994</c:v>
                </c:pt>
                <c:pt idx="911">
                  <c:v>74</c:v>
                </c:pt>
                <c:pt idx="912">
                  <c:v>74</c:v>
                </c:pt>
                <c:pt idx="913">
                  <c:v>73.900000000000006</c:v>
                </c:pt>
                <c:pt idx="914">
                  <c:v>73.900000000000006</c:v>
                </c:pt>
                <c:pt idx="915">
                  <c:v>73.8</c:v>
                </c:pt>
                <c:pt idx="916">
                  <c:v>0</c:v>
                </c:pt>
                <c:pt idx="917">
                  <c:v>73.8</c:v>
                </c:pt>
                <c:pt idx="918">
                  <c:v>73.7</c:v>
                </c:pt>
                <c:pt idx="919">
                  <c:v>73.599999999999994</c:v>
                </c:pt>
                <c:pt idx="920">
                  <c:v>73.599999999999994</c:v>
                </c:pt>
                <c:pt idx="921">
                  <c:v>73.5</c:v>
                </c:pt>
                <c:pt idx="922">
                  <c:v>73.400000000000006</c:v>
                </c:pt>
                <c:pt idx="923">
                  <c:v>73.400000000000006</c:v>
                </c:pt>
                <c:pt idx="924">
                  <c:v>0</c:v>
                </c:pt>
                <c:pt idx="925">
                  <c:v>73.3</c:v>
                </c:pt>
                <c:pt idx="926">
                  <c:v>73.3</c:v>
                </c:pt>
                <c:pt idx="927">
                  <c:v>73.2</c:v>
                </c:pt>
                <c:pt idx="928">
                  <c:v>73.099999999999994</c:v>
                </c:pt>
                <c:pt idx="929">
                  <c:v>73.099999999999994</c:v>
                </c:pt>
                <c:pt idx="930">
                  <c:v>73</c:v>
                </c:pt>
                <c:pt idx="931">
                  <c:v>72.900000000000006</c:v>
                </c:pt>
                <c:pt idx="932">
                  <c:v>0</c:v>
                </c:pt>
                <c:pt idx="933">
                  <c:v>72.900000000000006</c:v>
                </c:pt>
                <c:pt idx="934">
                  <c:v>72.8</c:v>
                </c:pt>
                <c:pt idx="935">
                  <c:v>72.8</c:v>
                </c:pt>
                <c:pt idx="936">
                  <c:v>72.7</c:v>
                </c:pt>
                <c:pt idx="937">
                  <c:v>72.599999999999994</c:v>
                </c:pt>
                <c:pt idx="938">
                  <c:v>72.599999999999994</c:v>
                </c:pt>
                <c:pt idx="939">
                  <c:v>72.5</c:v>
                </c:pt>
                <c:pt idx="940">
                  <c:v>0</c:v>
                </c:pt>
                <c:pt idx="941">
                  <c:v>72.5</c:v>
                </c:pt>
                <c:pt idx="942">
                  <c:v>72.400000000000006</c:v>
                </c:pt>
                <c:pt idx="943">
                  <c:v>72.3</c:v>
                </c:pt>
                <c:pt idx="944">
                  <c:v>72.3</c:v>
                </c:pt>
                <c:pt idx="945">
                  <c:v>72.2</c:v>
                </c:pt>
                <c:pt idx="946">
                  <c:v>72.2</c:v>
                </c:pt>
                <c:pt idx="947">
                  <c:v>72.099999999999994</c:v>
                </c:pt>
                <c:pt idx="948">
                  <c:v>0</c:v>
                </c:pt>
                <c:pt idx="949">
                  <c:v>72.099999999999994</c:v>
                </c:pt>
                <c:pt idx="950">
                  <c:v>72</c:v>
                </c:pt>
                <c:pt idx="951">
                  <c:v>71.900000000000006</c:v>
                </c:pt>
                <c:pt idx="952">
                  <c:v>71.900000000000006</c:v>
                </c:pt>
                <c:pt idx="953">
                  <c:v>71.8</c:v>
                </c:pt>
                <c:pt idx="954">
                  <c:v>71.7</c:v>
                </c:pt>
                <c:pt idx="955">
                  <c:v>71.7</c:v>
                </c:pt>
                <c:pt idx="956">
                  <c:v>0</c:v>
                </c:pt>
                <c:pt idx="957">
                  <c:v>71.599999999999994</c:v>
                </c:pt>
                <c:pt idx="958">
                  <c:v>71.599999999999994</c:v>
                </c:pt>
                <c:pt idx="959">
                  <c:v>71.5</c:v>
                </c:pt>
                <c:pt idx="960">
                  <c:v>71.400000000000006</c:v>
                </c:pt>
                <c:pt idx="961">
                  <c:v>71.400000000000006</c:v>
                </c:pt>
                <c:pt idx="962">
                  <c:v>71.3</c:v>
                </c:pt>
                <c:pt idx="963">
                  <c:v>71.2</c:v>
                </c:pt>
                <c:pt idx="964">
                  <c:v>0</c:v>
                </c:pt>
                <c:pt idx="965">
                  <c:v>71.2</c:v>
                </c:pt>
                <c:pt idx="966">
                  <c:v>71.099999999999994</c:v>
                </c:pt>
                <c:pt idx="967">
                  <c:v>71</c:v>
                </c:pt>
                <c:pt idx="968">
                  <c:v>71</c:v>
                </c:pt>
                <c:pt idx="969">
                  <c:v>70.900000000000006</c:v>
                </c:pt>
                <c:pt idx="970">
                  <c:v>70.900000000000006</c:v>
                </c:pt>
                <c:pt idx="971">
                  <c:v>70.8</c:v>
                </c:pt>
                <c:pt idx="972">
                  <c:v>0</c:v>
                </c:pt>
                <c:pt idx="973">
                  <c:v>70.7</c:v>
                </c:pt>
                <c:pt idx="974">
                  <c:v>70.7</c:v>
                </c:pt>
                <c:pt idx="975">
                  <c:v>70.599999999999994</c:v>
                </c:pt>
                <c:pt idx="976">
                  <c:v>70.5</c:v>
                </c:pt>
                <c:pt idx="977">
                  <c:v>70.5</c:v>
                </c:pt>
                <c:pt idx="978">
                  <c:v>70.400000000000006</c:v>
                </c:pt>
                <c:pt idx="979">
                  <c:v>70.400000000000006</c:v>
                </c:pt>
                <c:pt idx="980">
                  <c:v>0</c:v>
                </c:pt>
                <c:pt idx="981">
                  <c:v>70.3</c:v>
                </c:pt>
                <c:pt idx="982">
                  <c:v>70.2</c:v>
                </c:pt>
                <c:pt idx="983">
                  <c:v>70.2</c:v>
                </c:pt>
                <c:pt idx="984">
                  <c:v>70.099999999999994</c:v>
                </c:pt>
                <c:pt idx="985">
                  <c:v>70.099999999999994</c:v>
                </c:pt>
                <c:pt idx="986">
                  <c:v>70</c:v>
                </c:pt>
                <c:pt idx="987">
                  <c:v>70</c:v>
                </c:pt>
                <c:pt idx="988">
                  <c:v>0</c:v>
                </c:pt>
                <c:pt idx="989">
                  <c:v>69.900000000000006</c:v>
                </c:pt>
                <c:pt idx="990">
                  <c:v>69.900000000000006</c:v>
                </c:pt>
                <c:pt idx="991">
                  <c:v>69.8</c:v>
                </c:pt>
                <c:pt idx="992">
                  <c:v>69.8</c:v>
                </c:pt>
                <c:pt idx="993">
                  <c:v>69.7</c:v>
                </c:pt>
                <c:pt idx="994">
                  <c:v>69.599999999999994</c:v>
                </c:pt>
                <c:pt idx="995">
                  <c:v>0</c:v>
                </c:pt>
                <c:pt idx="996">
                  <c:v>69.599999999999994</c:v>
                </c:pt>
                <c:pt idx="997">
                  <c:v>69.5</c:v>
                </c:pt>
                <c:pt idx="998">
                  <c:v>69.5</c:v>
                </c:pt>
                <c:pt idx="999">
                  <c:v>69.400000000000006</c:v>
                </c:pt>
                <c:pt idx="1000">
                  <c:v>69.3</c:v>
                </c:pt>
                <c:pt idx="1001">
                  <c:v>69.3</c:v>
                </c:pt>
                <c:pt idx="1002">
                  <c:v>69.2</c:v>
                </c:pt>
                <c:pt idx="1003">
                  <c:v>0</c:v>
                </c:pt>
                <c:pt idx="1004">
                  <c:v>69.2</c:v>
                </c:pt>
                <c:pt idx="1005">
                  <c:v>69.099999999999994</c:v>
                </c:pt>
                <c:pt idx="1006">
                  <c:v>69.099999999999994</c:v>
                </c:pt>
                <c:pt idx="1007">
                  <c:v>69</c:v>
                </c:pt>
                <c:pt idx="1008">
                  <c:v>69</c:v>
                </c:pt>
                <c:pt idx="1009">
                  <c:v>68.900000000000006</c:v>
                </c:pt>
                <c:pt idx="1010">
                  <c:v>68.900000000000006</c:v>
                </c:pt>
                <c:pt idx="1011">
                  <c:v>0</c:v>
                </c:pt>
                <c:pt idx="1012">
                  <c:v>68.8</c:v>
                </c:pt>
                <c:pt idx="1013">
                  <c:v>68.8</c:v>
                </c:pt>
                <c:pt idx="1014">
                  <c:v>68.7</c:v>
                </c:pt>
                <c:pt idx="1015">
                  <c:v>68.599999999999994</c:v>
                </c:pt>
                <c:pt idx="1016">
                  <c:v>68.599999999999994</c:v>
                </c:pt>
                <c:pt idx="1017">
                  <c:v>68.5</c:v>
                </c:pt>
                <c:pt idx="1018">
                  <c:v>68.5</c:v>
                </c:pt>
                <c:pt idx="1019">
                  <c:v>0</c:v>
                </c:pt>
                <c:pt idx="1020">
                  <c:v>68.400000000000006</c:v>
                </c:pt>
                <c:pt idx="1021">
                  <c:v>68.400000000000006</c:v>
                </c:pt>
                <c:pt idx="1022">
                  <c:v>68.3</c:v>
                </c:pt>
                <c:pt idx="1023">
                  <c:v>68.3</c:v>
                </c:pt>
                <c:pt idx="1024">
                  <c:v>68.2</c:v>
                </c:pt>
                <c:pt idx="1025">
                  <c:v>68.2</c:v>
                </c:pt>
                <c:pt idx="1026">
                  <c:v>0</c:v>
                </c:pt>
                <c:pt idx="1027">
                  <c:v>68.099999999999994</c:v>
                </c:pt>
                <c:pt idx="1028">
                  <c:v>68.099999999999994</c:v>
                </c:pt>
                <c:pt idx="1029">
                  <c:v>68.099999999999994</c:v>
                </c:pt>
                <c:pt idx="1030">
                  <c:v>68</c:v>
                </c:pt>
                <c:pt idx="1031">
                  <c:v>68</c:v>
                </c:pt>
                <c:pt idx="1032">
                  <c:v>67.900000000000006</c:v>
                </c:pt>
                <c:pt idx="1033">
                  <c:v>67.900000000000006</c:v>
                </c:pt>
                <c:pt idx="1034">
                  <c:v>0</c:v>
                </c:pt>
                <c:pt idx="1035">
                  <c:v>67.8</c:v>
                </c:pt>
                <c:pt idx="1036">
                  <c:v>67.8</c:v>
                </c:pt>
                <c:pt idx="1037">
                  <c:v>67.7</c:v>
                </c:pt>
                <c:pt idx="1038">
                  <c:v>67.7</c:v>
                </c:pt>
                <c:pt idx="1039">
                  <c:v>67.7</c:v>
                </c:pt>
                <c:pt idx="1040">
                  <c:v>67.599999999999994</c:v>
                </c:pt>
                <c:pt idx="1041">
                  <c:v>67.599999999999994</c:v>
                </c:pt>
                <c:pt idx="1042">
                  <c:v>0</c:v>
                </c:pt>
                <c:pt idx="1043">
                  <c:v>67.599999999999994</c:v>
                </c:pt>
                <c:pt idx="1044">
                  <c:v>67.5</c:v>
                </c:pt>
                <c:pt idx="1045">
                  <c:v>67.5</c:v>
                </c:pt>
                <c:pt idx="1046">
                  <c:v>67.400000000000006</c:v>
                </c:pt>
                <c:pt idx="1047">
                  <c:v>67.400000000000006</c:v>
                </c:pt>
                <c:pt idx="1048">
                  <c:v>67.3</c:v>
                </c:pt>
                <c:pt idx="1049">
                  <c:v>67.3</c:v>
                </c:pt>
                <c:pt idx="1050">
                  <c:v>67.2</c:v>
                </c:pt>
                <c:pt idx="1051">
                  <c:v>0</c:v>
                </c:pt>
                <c:pt idx="1052">
                  <c:v>67.2</c:v>
                </c:pt>
                <c:pt idx="1053">
                  <c:v>67.2</c:v>
                </c:pt>
                <c:pt idx="1054">
                  <c:v>67.099999999999994</c:v>
                </c:pt>
                <c:pt idx="1055">
                  <c:v>67.099999999999994</c:v>
                </c:pt>
                <c:pt idx="1056">
                  <c:v>67</c:v>
                </c:pt>
                <c:pt idx="1057">
                  <c:v>67</c:v>
                </c:pt>
                <c:pt idx="1058">
                  <c:v>66.900000000000006</c:v>
                </c:pt>
                <c:pt idx="1059">
                  <c:v>0</c:v>
                </c:pt>
                <c:pt idx="1060">
                  <c:v>66.900000000000006</c:v>
                </c:pt>
                <c:pt idx="1061">
                  <c:v>66.8</c:v>
                </c:pt>
                <c:pt idx="1062">
                  <c:v>66.8</c:v>
                </c:pt>
                <c:pt idx="1063">
                  <c:v>66.8</c:v>
                </c:pt>
                <c:pt idx="1064">
                  <c:v>66.7</c:v>
                </c:pt>
                <c:pt idx="1065">
                  <c:v>66.7</c:v>
                </c:pt>
                <c:pt idx="1066">
                  <c:v>66.7</c:v>
                </c:pt>
                <c:pt idx="1067">
                  <c:v>0</c:v>
                </c:pt>
                <c:pt idx="1068">
                  <c:v>66.599999999999994</c:v>
                </c:pt>
                <c:pt idx="1069">
                  <c:v>66.599999999999994</c:v>
                </c:pt>
                <c:pt idx="1070">
                  <c:v>66.5</c:v>
                </c:pt>
                <c:pt idx="1071">
                  <c:v>66.5</c:v>
                </c:pt>
                <c:pt idx="1072">
                  <c:v>66.400000000000006</c:v>
                </c:pt>
                <c:pt idx="1073">
                  <c:v>66.400000000000006</c:v>
                </c:pt>
                <c:pt idx="1074">
                  <c:v>66.3</c:v>
                </c:pt>
                <c:pt idx="1075">
                  <c:v>0</c:v>
                </c:pt>
                <c:pt idx="1076">
                  <c:v>66.3</c:v>
                </c:pt>
                <c:pt idx="1077">
                  <c:v>66.2</c:v>
                </c:pt>
                <c:pt idx="1078">
                  <c:v>66.2</c:v>
                </c:pt>
                <c:pt idx="1079">
                  <c:v>66.099999999999994</c:v>
                </c:pt>
                <c:pt idx="1080">
                  <c:v>66.099999999999994</c:v>
                </c:pt>
                <c:pt idx="1081">
                  <c:v>66</c:v>
                </c:pt>
                <c:pt idx="1082">
                  <c:v>66</c:v>
                </c:pt>
                <c:pt idx="1083">
                  <c:v>0</c:v>
                </c:pt>
                <c:pt idx="1084">
                  <c:v>65.900000000000006</c:v>
                </c:pt>
                <c:pt idx="1085">
                  <c:v>65.900000000000006</c:v>
                </c:pt>
                <c:pt idx="1086">
                  <c:v>65.900000000000006</c:v>
                </c:pt>
                <c:pt idx="1087">
                  <c:v>65.8</c:v>
                </c:pt>
                <c:pt idx="1088">
                  <c:v>65.8</c:v>
                </c:pt>
                <c:pt idx="1089">
                  <c:v>65.7</c:v>
                </c:pt>
                <c:pt idx="1090">
                  <c:v>65.7</c:v>
                </c:pt>
                <c:pt idx="1091">
                  <c:v>0</c:v>
                </c:pt>
                <c:pt idx="1092">
                  <c:v>65.599999999999994</c:v>
                </c:pt>
                <c:pt idx="1093">
                  <c:v>65.599999999999994</c:v>
                </c:pt>
                <c:pt idx="1094">
                  <c:v>65.5</c:v>
                </c:pt>
                <c:pt idx="1095">
                  <c:v>65.5</c:v>
                </c:pt>
                <c:pt idx="1096">
                  <c:v>65.400000000000006</c:v>
                </c:pt>
                <c:pt idx="1097">
                  <c:v>65.400000000000006</c:v>
                </c:pt>
                <c:pt idx="1098">
                  <c:v>65.3</c:v>
                </c:pt>
                <c:pt idx="1099">
                  <c:v>0</c:v>
                </c:pt>
                <c:pt idx="1100">
                  <c:v>65.3</c:v>
                </c:pt>
                <c:pt idx="1101">
                  <c:v>65.3</c:v>
                </c:pt>
                <c:pt idx="1102">
                  <c:v>65.2</c:v>
                </c:pt>
                <c:pt idx="1103">
                  <c:v>65.2</c:v>
                </c:pt>
                <c:pt idx="1104">
                  <c:v>65.099999999999994</c:v>
                </c:pt>
                <c:pt idx="1105">
                  <c:v>65.099999999999994</c:v>
                </c:pt>
                <c:pt idx="1106">
                  <c:v>65</c:v>
                </c:pt>
                <c:pt idx="1107">
                  <c:v>0</c:v>
                </c:pt>
                <c:pt idx="1108">
                  <c:v>65</c:v>
                </c:pt>
                <c:pt idx="1109">
                  <c:v>64.900000000000006</c:v>
                </c:pt>
                <c:pt idx="1110">
                  <c:v>64.900000000000006</c:v>
                </c:pt>
                <c:pt idx="1111">
                  <c:v>64.8</c:v>
                </c:pt>
                <c:pt idx="1112">
                  <c:v>64.8</c:v>
                </c:pt>
                <c:pt idx="1113">
                  <c:v>64.8</c:v>
                </c:pt>
                <c:pt idx="1114">
                  <c:v>0</c:v>
                </c:pt>
                <c:pt idx="1115">
                  <c:v>64.7</c:v>
                </c:pt>
                <c:pt idx="1116">
                  <c:v>64.7</c:v>
                </c:pt>
                <c:pt idx="1117">
                  <c:v>64.599999999999994</c:v>
                </c:pt>
                <c:pt idx="1118">
                  <c:v>64.599999999999994</c:v>
                </c:pt>
                <c:pt idx="1119">
                  <c:v>64.599999999999994</c:v>
                </c:pt>
                <c:pt idx="1120">
                  <c:v>64.5</c:v>
                </c:pt>
                <c:pt idx="1121">
                  <c:v>64.5</c:v>
                </c:pt>
                <c:pt idx="1122">
                  <c:v>0</c:v>
                </c:pt>
                <c:pt idx="1123">
                  <c:v>64.5</c:v>
                </c:pt>
                <c:pt idx="1124">
                  <c:v>64.400000000000006</c:v>
                </c:pt>
                <c:pt idx="1125">
                  <c:v>64.400000000000006</c:v>
                </c:pt>
                <c:pt idx="1126">
                  <c:v>64.400000000000006</c:v>
                </c:pt>
                <c:pt idx="1127">
                  <c:v>64.3</c:v>
                </c:pt>
                <c:pt idx="1128">
                  <c:v>64.3</c:v>
                </c:pt>
                <c:pt idx="1129">
                  <c:v>64.2</c:v>
                </c:pt>
                <c:pt idx="1130">
                  <c:v>0</c:v>
                </c:pt>
                <c:pt idx="1131">
                  <c:v>64.2</c:v>
                </c:pt>
                <c:pt idx="1132">
                  <c:v>64.2</c:v>
                </c:pt>
                <c:pt idx="1133">
                  <c:v>64.2</c:v>
                </c:pt>
                <c:pt idx="1134">
                  <c:v>64.099999999999994</c:v>
                </c:pt>
                <c:pt idx="1135">
                  <c:v>64.099999999999994</c:v>
                </c:pt>
                <c:pt idx="1136">
                  <c:v>64.099999999999994</c:v>
                </c:pt>
                <c:pt idx="1137">
                  <c:v>64</c:v>
                </c:pt>
                <c:pt idx="1138">
                  <c:v>0</c:v>
                </c:pt>
                <c:pt idx="1139">
                  <c:v>64</c:v>
                </c:pt>
                <c:pt idx="1140">
                  <c:v>64</c:v>
                </c:pt>
                <c:pt idx="1141">
                  <c:v>63.9</c:v>
                </c:pt>
                <c:pt idx="1142">
                  <c:v>63.9</c:v>
                </c:pt>
                <c:pt idx="1143">
                  <c:v>63.8</c:v>
                </c:pt>
                <c:pt idx="1144">
                  <c:v>63.8</c:v>
                </c:pt>
                <c:pt idx="1145">
                  <c:v>63.8</c:v>
                </c:pt>
                <c:pt idx="1146">
                  <c:v>0</c:v>
                </c:pt>
                <c:pt idx="1147">
                  <c:v>63.7</c:v>
                </c:pt>
                <c:pt idx="1148">
                  <c:v>63.7</c:v>
                </c:pt>
                <c:pt idx="1149">
                  <c:v>63.7</c:v>
                </c:pt>
                <c:pt idx="1150">
                  <c:v>63.7</c:v>
                </c:pt>
                <c:pt idx="1151">
                  <c:v>63.6</c:v>
                </c:pt>
                <c:pt idx="1152">
                  <c:v>63.6</c:v>
                </c:pt>
                <c:pt idx="1153">
                  <c:v>63.5</c:v>
                </c:pt>
                <c:pt idx="1154">
                  <c:v>0</c:v>
                </c:pt>
                <c:pt idx="1155">
                  <c:v>63.5</c:v>
                </c:pt>
                <c:pt idx="1156">
                  <c:v>63.4</c:v>
                </c:pt>
                <c:pt idx="1157">
                  <c:v>63.4</c:v>
                </c:pt>
                <c:pt idx="1158">
                  <c:v>63.4</c:v>
                </c:pt>
                <c:pt idx="1159">
                  <c:v>63.3</c:v>
                </c:pt>
                <c:pt idx="1160">
                  <c:v>63.3</c:v>
                </c:pt>
                <c:pt idx="1161">
                  <c:v>63.2</c:v>
                </c:pt>
                <c:pt idx="1162">
                  <c:v>0</c:v>
                </c:pt>
                <c:pt idx="1163">
                  <c:v>63.2</c:v>
                </c:pt>
                <c:pt idx="1164">
                  <c:v>63.2</c:v>
                </c:pt>
                <c:pt idx="1165">
                  <c:v>63.1</c:v>
                </c:pt>
                <c:pt idx="1166">
                  <c:v>63.1</c:v>
                </c:pt>
                <c:pt idx="1167">
                  <c:v>63.1</c:v>
                </c:pt>
                <c:pt idx="1168">
                  <c:v>63</c:v>
                </c:pt>
                <c:pt idx="1169">
                  <c:v>0</c:v>
                </c:pt>
                <c:pt idx="1170">
                  <c:v>0</c:v>
                </c:pt>
                <c:pt idx="1171">
                  <c:v>62.9</c:v>
                </c:pt>
                <c:pt idx="1172">
                  <c:v>62.9</c:v>
                </c:pt>
                <c:pt idx="1173">
                  <c:v>62.9</c:v>
                </c:pt>
                <c:pt idx="1174">
                  <c:v>62.8</c:v>
                </c:pt>
                <c:pt idx="1175">
                  <c:v>62.8</c:v>
                </c:pt>
                <c:pt idx="1176">
                  <c:v>62.7</c:v>
                </c:pt>
                <c:pt idx="1177">
                  <c:v>0</c:v>
                </c:pt>
                <c:pt idx="1178">
                  <c:v>62.7</c:v>
                </c:pt>
                <c:pt idx="1179">
                  <c:v>62.7</c:v>
                </c:pt>
                <c:pt idx="1180">
                  <c:v>62.6</c:v>
                </c:pt>
                <c:pt idx="1181">
                  <c:v>62.6</c:v>
                </c:pt>
                <c:pt idx="1182">
                  <c:v>62.6</c:v>
                </c:pt>
                <c:pt idx="1183">
                  <c:v>62.5</c:v>
                </c:pt>
                <c:pt idx="1184">
                  <c:v>62.5</c:v>
                </c:pt>
                <c:pt idx="1185">
                  <c:v>0</c:v>
                </c:pt>
                <c:pt idx="1186">
                  <c:v>0</c:v>
                </c:pt>
                <c:pt idx="1187">
                  <c:v>62.4</c:v>
                </c:pt>
                <c:pt idx="1188">
                  <c:v>62.3</c:v>
                </c:pt>
                <c:pt idx="1189">
                  <c:v>62.3</c:v>
                </c:pt>
                <c:pt idx="1190">
                  <c:v>62.3</c:v>
                </c:pt>
                <c:pt idx="1191">
                  <c:v>62.2</c:v>
                </c:pt>
                <c:pt idx="1192">
                  <c:v>62.2</c:v>
                </c:pt>
                <c:pt idx="1193">
                  <c:v>0</c:v>
                </c:pt>
                <c:pt idx="1194">
                  <c:v>62.1</c:v>
                </c:pt>
                <c:pt idx="1195">
                  <c:v>62.1</c:v>
                </c:pt>
                <c:pt idx="1196">
                  <c:v>62</c:v>
                </c:pt>
                <c:pt idx="1197">
                  <c:v>62</c:v>
                </c:pt>
                <c:pt idx="1198">
                  <c:v>62</c:v>
                </c:pt>
                <c:pt idx="1199">
                  <c:v>61.9</c:v>
                </c:pt>
                <c:pt idx="1200">
                  <c:v>61.9</c:v>
                </c:pt>
                <c:pt idx="1201">
                  <c:v>0</c:v>
                </c:pt>
                <c:pt idx="1202">
                  <c:v>61.9</c:v>
                </c:pt>
                <c:pt idx="1203">
                  <c:v>61.8</c:v>
                </c:pt>
                <c:pt idx="1204">
                  <c:v>61.8</c:v>
                </c:pt>
                <c:pt idx="1205">
                  <c:v>61.7</c:v>
                </c:pt>
                <c:pt idx="1206">
                  <c:v>61.7</c:v>
                </c:pt>
                <c:pt idx="1207">
                  <c:v>61.7</c:v>
                </c:pt>
                <c:pt idx="1208">
                  <c:v>61.6</c:v>
                </c:pt>
                <c:pt idx="1209">
                  <c:v>0</c:v>
                </c:pt>
                <c:pt idx="1210">
                  <c:v>61.6</c:v>
                </c:pt>
                <c:pt idx="1211">
                  <c:v>61.5</c:v>
                </c:pt>
                <c:pt idx="1212">
                  <c:v>61.5</c:v>
                </c:pt>
                <c:pt idx="1213">
                  <c:v>61.5</c:v>
                </c:pt>
                <c:pt idx="1214">
                  <c:v>61.4</c:v>
                </c:pt>
                <c:pt idx="1215">
                  <c:v>61.4</c:v>
                </c:pt>
                <c:pt idx="1216">
                  <c:v>61.4</c:v>
                </c:pt>
                <c:pt idx="1217">
                  <c:v>0</c:v>
                </c:pt>
                <c:pt idx="1218">
                  <c:v>61.3</c:v>
                </c:pt>
                <c:pt idx="1219">
                  <c:v>61.3</c:v>
                </c:pt>
                <c:pt idx="1220">
                  <c:v>61.2</c:v>
                </c:pt>
                <c:pt idx="1221">
                  <c:v>61.2</c:v>
                </c:pt>
                <c:pt idx="1222">
                  <c:v>61.2</c:v>
                </c:pt>
                <c:pt idx="1223">
                  <c:v>61.1</c:v>
                </c:pt>
                <c:pt idx="1224">
                  <c:v>61.1</c:v>
                </c:pt>
                <c:pt idx="1225">
                  <c:v>0</c:v>
                </c:pt>
                <c:pt idx="1226">
                  <c:v>61.1</c:v>
                </c:pt>
                <c:pt idx="1227">
                  <c:v>61</c:v>
                </c:pt>
                <c:pt idx="1228">
                  <c:v>61</c:v>
                </c:pt>
                <c:pt idx="1229">
                  <c:v>61</c:v>
                </c:pt>
                <c:pt idx="1230">
                  <c:v>61</c:v>
                </c:pt>
                <c:pt idx="1231">
                  <c:v>60.9</c:v>
                </c:pt>
                <c:pt idx="1232">
                  <c:v>60.9</c:v>
                </c:pt>
                <c:pt idx="1233">
                  <c:v>0</c:v>
                </c:pt>
                <c:pt idx="1234">
                  <c:v>60.9</c:v>
                </c:pt>
                <c:pt idx="1235">
                  <c:v>60.8</c:v>
                </c:pt>
                <c:pt idx="1236">
                  <c:v>60.8</c:v>
                </c:pt>
                <c:pt idx="1237">
                  <c:v>60.8</c:v>
                </c:pt>
                <c:pt idx="1238">
                  <c:v>60.7</c:v>
                </c:pt>
                <c:pt idx="1239">
                  <c:v>60.7</c:v>
                </c:pt>
                <c:pt idx="1240">
                  <c:v>60.7</c:v>
                </c:pt>
                <c:pt idx="1241">
                  <c:v>0</c:v>
                </c:pt>
                <c:pt idx="1242">
                  <c:v>60.6</c:v>
                </c:pt>
                <c:pt idx="1243">
                  <c:v>60.6</c:v>
                </c:pt>
                <c:pt idx="1244">
                  <c:v>60.6</c:v>
                </c:pt>
                <c:pt idx="1245">
                  <c:v>60.5</c:v>
                </c:pt>
                <c:pt idx="1246">
                  <c:v>60.5</c:v>
                </c:pt>
                <c:pt idx="1247">
                  <c:v>60.5</c:v>
                </c:pt>
                <c:pt idx="1248">
                  <c:v>60.4</c:v>
                </c:pt>
                <c:pt idx="1249">
                  <c:v>0</c:v>
                </c:pt>
                <c:pt idx="1250">
                  <c:v>60.4</c:v>
                </c:pt>
                <c:pt idx="1251">
                  <c:v>60.3</c:v>
                </c:pt>
                <c:pt idx="1252">
                  <c:v>60.3</c:v>
                </c:pt>
                <c:pt idx="1253">
                  <c:v>60.3</c:v>
                </c:pt>
                <c:pt idx="1254">
                  <c:v>60.3</c:v>
                </c:pt>
                <c:pt idx="1255">
                  <c:v>60.2</c:v>
                </c:pt>
                <c:pt idx="1256">
                  <c:v>60.2</c:v>
                </c:pt>
                <c:pt idx="1257">
                  <c:v>0</c:v>
                </c:pt>
                <c:pt idx="1258">
                  <c:v>60.1</c:v>
                </c:pt>
                <c:pt idx="1259">
                  <c:v>60.1</c:v>
                </c:pt>
                <c:pt idx="1260">
                  <c:v>60.1</c:v>
                </c:pt>
                <c:pt idx="1261">
                  <c:v>60</c:v>
                </c:pt>
                <c:pt idx="1262">
                  <c:v>60</c:v>
                </c:pt>
                <c:pt idx="1263">
                  <c:v>59.9</c:v>
                </c:pt>
                <c:pt idx="1264">
                  <c:v>0</c:v>
                </c:pt>
                <c:pt idx="1265">
                  <c:v>59.9</c:v>
                </c:pt>
                <c:pt idx="1266">
                  <c:v>59.9</c:v>
                </c:pt>
                <c:pt idx="1267">
                  <c:v>59.8</c:v>
                </c:pt>
                <c:pt idx="1268">
                  <c:v>59.8</c:v>
                </c:pt>
                <c:pt idx="1269">
                  <c:v>59.8</c:v>
                </c:pt>
                <c:pt idx="1270">
                  <c:v>59.7</c:v>
                </c:pt>
                <c:pt idx="1271">
                  <c:v>59.7</c:v>
                </c:pt>
                <c:pt idx="1272">
                  <c:v>0</c:v>
                </c:pt>
                <c:pt idx="1273">
                  <c:v>59.7</c:v>
                </c:pt>
                <c:pt idx="1274">
                  <c:v>59.7</c:v>
                </c:pt>
                <c:pt idx="1275">
                  <c:v>59.6</c:v>
                </c:pt>
                <c:pt idx="1276">
                  <c:v>59.6</c:v>
                </c:pt>
                <c:pt idx="1277">
                  <c:v>59.6</c:v>
                </c:pt>
                <c:pt idx="1278">
                  <c:v>59.5</c:v>
                </c:pt>
                <c:pt idx="1279">
                  <c:v>59.5</c:v>
                </c:pt>
                <c:pt idx="1280">
                  <c:v>0</c:v>
                </c:pt>
                <c:pt idx="1281">
                  <c:v>59.5</c:v>
                </c:pt>
                <c:pt idx="1282">
                  <c:v>59.4</c:v>
                </c:pt>
                <c:pt idx="1283">
                  <c:v>59.4</c:v>
                </c:pt>
                <c:pt idx="1284">
                  <c:v>59.4</c:v>
                </c:pt>
                <c:pt idx="1285">
                  <c:v>59.3</c:v>
                </c:pt>
                <c:pt idx="1286">
                  <c:v>59.3</c:v>
                </c:pt>
                <c:pt idx="1287">
                  <c:v>59.3</c:v>
                </c:pt>
                <c:pt idx="1288">
                  <c:v>0</c:v>
                </c:pt>
                <c:pt idx="1289">
                  <c:v>59.3</c:v>
                </c:pt>
                <c:pt idx="1290">
                  <c:v>59.2</c:v>
                </c:pt>
                <c:pt idx="1291">
                  <c:v>59.2</c:v>
                </c:pt>
                <c:pt idx="1292">
                  <c:v>59.2</c:v>
                </c:pt>
                <c:pt idx="1293">
                  <c:v>59.1</c:v>
                </c:pt>
                <c:pt idx="1294">
                  <c:v>59.1</c:v>
                </c:pt>
                <c:pt idx="1295">
                  <c:v>59.1</c:v>
                </c:pt>
                <c:pt idx="1296">
                  <c:v>0</c:v>
                </c:pt>
                <c:pt idx="1297">
                  <c:v>59</c:v>
                </c:pt>
                <c:pt idx="1298">
                  <c:v>59</c:v>
                </c:pt>
                <c:pt idx="1299">
                  <c:v>59</c:v>
                </c:pt>
                <c:pt idx="1300">
                  <c:v>59</c:v>
                </c:pt>
                <c:pt idx="1301">
                  <c:v>59</c:v>
                </c:pt>
                <c:pt idx="1302">
                  <c:v>58.9</c:v>
                </c:pt>
                <c:pt idx="1303">
                  <c:v>58.9</c:v>
                </c:pt>
                <c:pt idx="1304">
                  <c:v>0</c:v>
                </c:pt>
                <c:pt idx="1305">
                  <c:v>58.9</c:v>
                </c:pt>
                <c:pt idx="1306">
                  <c:v>58.8</c:v>
                </c:pt>
                <c:pt idx="1307">
                  <c:v>58.8</c:v>
                </c:pt>
                <c:pt idx="1308">
                  <c:v>58.8</c:v>
                </c:pt>
                <c:pt idx="1309">
                  <c:v>58.7</c:v>
                </c:pt>
                <c:pt idx="1310">
                  <c:v>58.7</c:v>
                </c:pt>
                <c:pt idx="1311">
                  <c:v>58.7</c:v>
                </c:pt>
                <c:pt idx="1312">
                  <c:v>0</c:v>
                </c:pt>
                <c:pt idx="1313">
                  <c:v>58.6</c:v>
                </c:pt>
                <c:pt idx="1314">
                  <c:v>58.6</c:v>
                </c:pt>
                <c:pt idx="1315">
                  <c:v>58.6</c:v>
                </c:pt>
                <c:pt idx="1316">
                  <c:v>58.5</c:v>
                </c:pt>
                <c:pt idx="1317">
                  <c:v>58.5</c:v>
                </c:pt>
                <c:pt idx="1318">
                  <c:v>58.5</c:v>
                </c:pt>
                <c:pt idx="1319">
                  <c:v>58.5</c:v>
                </c:pt>
                <c:pt idx="1320">
                  <c:v>0</c:v>
                </c:pt>
                <c:pt idx="1321">
                  <c:v>58.4</c:v>
                </c:pt>
                <c:pt idx="1322">
                  <c:v>58.4</c:v>
                </c:pt>
                <c:pt idx="1323">
                  <c:v>58.4</c:v>
                </c:pt>
                <c:pt idx="1324">
                  <c:v>58.3</c:v>
                </c:pt>
                <c:pt idx="1325">
                  <c:v>58.3</c:v>
                </c:pt>
                <c:pt idx="1326">
                  <c:v>58.3</c:v>
                </c:pt>
                <c:pt idx="1327">
                  <c:v>58.2</c:v>
                </c:pt>
                <c:pt idx="1328">
                  <c:v>0</c:v>
                </c:pt>
                <c:pt idx="1329">
                  <c:v>58.2</c:v>
                </c:pt>
                <c:pt idx="1330">
                  <c:v>58.1</c:v>
                </c:pt>
                <c:pt idx="1331">
                  <c:v>58.1</c:v>
                </c:pt>
                <c:pt idx="1332">
                  <c:v>58</c:v>
                </c:pt>
                <c:pt idx="1333">
                  <c:v>58</c:v>
                </c:pt>
                <c:pt idx="1334">
                  <c:v>57.9</c:v>
                </c:pt>
                <c:pt idx="1335">
                  <c:v>57.9</c:v>
                </c:pt>
                <c:pt idx="1336">
                  <c:v>0</c:v>
                </c:pt>
                <c:pt idx="1337">
                  <c:v>57.9</c:v>
                </c:pt>
                <c:pt idx="1338">
                  <c:v>57.8</c:v>
                </c:pt>
                <c:pt idx="1339">
                  <c:v>57.8</c:v>
                </c:pt>
                <c:pt idx="1340">
                  <c:v>57.8</c:v>
                </c:pt>
                <c:pt idx="1341">
                  <c:v>57.7</c:v>
                </c:pt>
                <c:pt idx="1342">
                  <c:v>57.7</c:v>
                </c:pt>
                <c:pt idx="1343">
                  <c:v>57.7</c:v>
                </c:pt>
                <c:pt idx="1344">
                  <c:v>0</c:v>
                </c:pt>
                <c:pt idx="1345">
                  <c:v>57.7</c:v>
                </c:pt>
                <c:pt idx="1346">
                  <c:v>57.7</c:v>
                </c:pt>
                <c:pt idx="1347">
                  <c:v>57.6</c:v>
                </c:pt>
                <c:pt idx="1348">
                  <c:v>57.6</c:v>
                </c:pt>
                <c:pt idx="1349">
                  <c:v>57.6</c:v>
                </c:pt>
                <c:pt idx="1350">
                  <c:v>57.5</c:v>
                </c:pt>
                <c:pt idx="1351">
                  <c:v>57.5</c:v>
                </c:pt>
                <c:pt idx="1352">
                  <c:v>0</c:v>
                </c:pt>
                <c:pt idx="1353">
                  <c:v>57.5</c:v>
                </c:pt>
                <c:pt idx="1354">
                  <c:v>57.4</c:v>
                </c:pt>
                <c:pt idx="1355">
                  <c:v>57.4</c:v>
                </c:pt>
                <c:pt idx="1356">
                  <c:v>57.4</c:v>
                </c:pt>
                <c:pt idx="1357">
                  <c:v>57.3</c:v>
                </c:pt>
                <c:pt idx="1358">
                  <c:v>57.3</c:v>
                </c:pt>
                <c:pt idx="1359">
                  <c:v>57.3</c:v>
                </c:pt>
                <c:pt idx="1360">
                  <c:v>0</c:v>
                </c:pt>
                <c:pt idx="1361">
                  <c:v>57.2</c:v>
                </c:pt>
                <c:pt idx="1362">
                  <c:v>57.2</c:v>
                </c:pt>
                <c:pt idx="1363">
                  <c:v>57.2</c:v>
                </c:pt>
                <c:pt idx="1364">
                  <c:v>57.2</c:v>
                </c:pt>
                <c:pt idx="1365">
                  <c:v>57.2</c:v>
                </c:pt>
                <c:pt idx="1366">
                  <c:v>57.1</c:v>
                </c:pt>
                <c:pt idx="1367">
                  <c:v>57.1</c:v>
                </c:pt>
                <c:pt idx="1368">
                  <c:v>0</c:v>
                </c:pt>
                <c:pt idx="1369">
                  <c:v>57.1</c:v>
                </c:pt>
                <c:pt idx="1370">
                  <c:v>57</c:v>
                </c:pt>
                <c:pt idx="1371">
                  <c:v>57</c:v>
                </c:pt>
                <c:pt idx="1372">
                  <c:v>56.9</c:v>
                </c:pt>
                <c:pt idx="1373">
                  <c:v>56.9</c:v>
                </c:pt>
                <c:pt idx="1374">
                  <c:v>56.9</c:v>
                </c:pt>
                <c:pt idx="1375">
                  <c:v>56.8</c:v>
                </c:pt>
                <c:pt idx="1376">
                  <c:v>0</c:v>
                </c:pt>
                <c:pt idx="1377">
                  <c:v>56.8</c:v>
                </c:pt>
                <c:pt idx="1378">
                  <c:v>56.8</c:v>
                </c:pt>
                <c:pt idx="1379">
                  <c:v>56.7</c:v>
                </c:pt>
                <c:pt idx="1380">
                  <c:v>56.7</c:v>
                </c:pt>
                <c:pt idx="1381">
                  <c:v>56.7</c:v>
                </c:pt>
                <c:pt idx="1382">
                  <c:v>56.6</c:v>
                </c:pt>
                <c:pt idx="1383">
                  <c:v>0</c:v>
                </c:pt>
                <c:pt idx="1384">
                  <c:v>56.6</c:v>
                </c:pt>
                <c:pt idx="1385">
                  <c:v>56.6</c:v>
                </c:pt>
                <c:pt idx="1386">
                  <c:v>56.6</c:v>
                </c:pt>
                <c:pt idx="1387">
                  <c:v>56.5</c:v>
                </c:pt>
                <c:pt idx="1388">
                  <c:v>56.5</c:v>
                </c:pt>
                <c:pt idx="1389">
                  <c:v>56.5</c:v>
                </c:pt>
                <c:pt idx="1390">
                  <c:v>56.5</c:v>
                </c:pt>
                <c:pt idx="1391">
                  <c:v>0</c:v>
                </c:pt>
                <c:pt idx="1392">
                  <c:v>56.4</c:v>
                </c:pt>
                <c:pt idx="1393">
                  <c:v>56.4</c:v>
                </c:pt>
                <c:pt idx="1394">
                  <c:v>56.4</c:v>
                </c:pt>
                <c:pt idx="1395">
                  <c:v>56.3</c:v>
                </c:pt>
                <c:pt idx="1396">
                  <c:v>56.3</c:v>
                </c:pt>
                <c:pt idx="1397">
                  <c:v>56.3</c:v>
                </c:pt>
                <c:pt idx="1398">
                  <c:v>56.3</c:v>
                </c:pt>
                <c:pt idx="1399">
                  <c:v>0</c:v>
                </c:pt>
                <c:pt idx="1400">
                  <c:v>56.2</c:v>
                </c:pt>
                <c:pt idx="1401">
                  <c:v>56.2</c:v>
                </c:pt>
                <c:pt idx="1402">
                  <c:v>56.2</c:v>
                </c:pt>
                <c:pt idx="1403">
                  <c:v>56.1</c:v>
                </c:pt>
                <c:pt idx="1404">
                  <c:v>56.1</c:v>
                </c:pt>
                <c:pt idx="1405">
                  <c:v>56.1</c:v>
                </c:pt>
                <c:pt idx="1406">
                  <c:v>56.1</c:v>
                </c:pt>
                <c:pt idx="1407">
                  <c:v>0</c:v>
                </c:pt>
                <c:pt idx="1408">
                  <c:v>56</c:v>
                </c:pt>
                <c:pt idx="1409">
                  <c:v>56</c:v>
                </c:pt>
                <c:pt idx="1410">
                  <c:v>56</c:v>
                </c:pt>
                <c:pt idx="1411">
                  <c:v>55.9</c:v>
                </c:pt>
                <c:pt idx="1412">
                  <c:v>55.9</c:v>
                </c:pt>
                <c:pt idx="1413">
                  <c:v>55.9</c:v>
                </c:pt>
                <c:pt idx="1414">
                  <c:v>55.9</c:v>
                </c:pt>
                <c:pt idx="1415">
                  <c:v>0</c:v>
                </c:pt>
                <c:pt idx="1416">
                  <c:v>55.8</c:v>
                </c:pt>
                <c:pt idx="1417">
                  <c:v>55.8</c:v>
                </c:pt>
                <c:pt idx="1418">
                  <c:v>55.8</c:v>
                </c:pt>
                <c:pt idx="1419">
                  <c:v>55.8</c:v>
                </c:pt>
                <c:pt idx="1420">
                  <c:v>55.8</c:v>
                </c:pt>
                <c:pt idx="1421">
                  <c:v>55.7</c:v>
                </c:pt>
                <c:pt idx="1422">
                  <c:v>55.7</c:v>
                </c:pt>
                <c:pt idx="1423">
                  <c:v>0</c:v>
                </c:pt>
                <c:pt idx="1424">
                  <c:v>55.7</c:v>
                </c:pt>
                <c:pt idx="1425">
                  <c:v>55.7</c:v>
                </c:pt>
                <c:pt idx="1426">
                  <c:v>55.6</c:v>
                </c:pt>
                <c:pt idx="1427">
                  <c:v>55.6</c:v>
                </c:pt>
                <c:pt idx="1428">
                  <c:v>55.6</c:v>
                </c:pt>
                <c:pt idx="1429">
                  <c:v>55.6</c:v>
                </c:pt>
                <c:pt idx="1430">
                  <c:v>55.5</c:v>
                </c:pt>
                <c:pt idx="1431">
                  <c:v>0</c:v>
                </c:pt>
                <c:pt idx="1432">
                  <c:v>55.5</c:v>
                </c:pt>
                <c:pt idx="1433">
                  <c:v>55.5</c:v>
                </c:pt>
                <c:pt idx="1434">
                  <c:v>55.5</c:v>
                </c:pt>
                <c:pt idx="1435">
                  <c:v>55.4</c:v>
                </c:pt>
                <c:pt idx="1436">
                  <c:v>55.4</c:v>
                </c:pt>
                <c:pt idx="1437">
                  <c:v>55.3</c:v>
                </c:pt>
                <c:pt idx="1438">
                  <c:v>55.3</c:v>
                </c:pt>
                <c:pt idx="1439">
                  <c:v>0</c:v>
                </c:pt>
                <c:pt idx="1440">
                  <c:v>55.3</c:v>
                </c:pt>
                <c:pt idx="1441">
                  <c:v>55.2</c:v>
                </c:pt>
                <c:pt idx="1442">
                  <c:v>55.2</c:v>
                </c:pt>
                <c:pt idx="1443">
                  <c:v>55.2</c:v>
                </c:pt>
                <c:pt idx="1444">
                  <c:v>55.2</c:v>
                </c:pt>
                <c:pt idx="1445">
                  <c:v>55.2</c:v>
                </c:pt>
                <c:pt idx="1446">
                  <c:v>55.2</c:v>
                </c:pt>
                <c:pt idx="1447">
                  <c:v>55.1</c:v>
                </c:pt>
                <c:pt idx="1448">
                  <c:v>0</c:v>
                </c:pt>
                <c:pt idx="1449">
                  <c:v>55.1</c:v>
                </c:pt>
                <c:pt idx="1450">
                  <c:v>55.1</c:v>
                </c:pt>
                <c:pt idx="1451">
                  <c:v>55.1</c:v>
                </c:pt>
                <c:pt idx="1452">
                  <c:v>55</c:v>
                </c:pt>
                <c:pt idx="1453">
                  <c:v>55</c:v>
                </c:pt>
                <c:pt idx="1454">
                  <c:v>55</c:v>
                </c:pt>
                <c:pt idx="1455">
                  <c:v>0</c:v>
                </c:pt>
                <c:pt idx="1456">
                  <c:v>0</c:v>
                </c:pt>
                <c:pt idx="1457">
                  <c:v>54.9</c:v>
                </c:pt>
                <c:pt idx="1458">
                  <c:v>54.9</c:v>
                </c:pt>
                <c:pt idx="1459">
                  <c:v>54.9</c:v>
                </c:pt>
                <c:pt idx="1460">
                  <c:v>54.9</c:v>
                </c:pt>
                <c:pt idx="1461">
                  <c:v>54.8</c:v>
                </c:pt>
                <c:pt idx="1462">
                  <c:v>54.8</c:v>
                </c:pt>
                <c:pt idx="1463">
                  <c:v>0</c:v>
                </c:pt>
                <c:pt idx="1464">
                  <c:v>54.8</c:v>
                </c:pt>
                <c:pt idx="1465">
                  <c:v>54.8</c:v>
                </c:pt>
                <c:pt idx="1466">
                  <c:v>54.7</c:v>
                </c:pt>
                <c:pt idx="1467">
                  <c:v>54.7</c:v>
                </c:pt>
                <c:pt idx="1468">
                  <c:v>54.7</c:v>
                </c:pt>
                <c:pt idx="1469">
                  <c:v>54.7</c:v>
                </c:pt>
                <c:pt idx="1470">
                  <c:v>54.7</c:v>
                </c:pt>
                <c:pt idx="1471">
                  <c:v>0</c:v>
                </c:pt>
                <c:pt idx="1472">
                  <c:v>54.6</c:v>
                </c:pt>
                <c:pt idx="1473">
                  <c:v>54.6</c:v>
                </c:pt>
                <c:pt idx="1474">
                  <c:v>54.6</c:v>
                </c:pt>
                <c:pt idx="1475">
                  <c:v>54.6</c:v>
                </c:pt>
                <c:pt idx="1476">
                  <c:v>54.5</c:v>
                </c:pt>
                <c:pt idx="1477">
                  <c:v>54.5</c:v>
                </c:pt>
                <c:pt idx="1478">
                  <c:v>54.5</c:v>
                </c:pt>
                <c:pt idx="1479">
                  <c:v>0</c:v>
                </c:pt>
                <c:pt idx="1480">
                  <c:v>54.5</c:v>
                </c:pt>
                <c:pt idx="1481">
                  <c:v>54.5</c:v>
                </c:pt>
                <c:pt idx="1482">
                  <c:v>54.5</c:v>
                </c:pt>
                <c:pt idx="1483">
                  <c:v>54.4</c:v>
                </c:pt>
                <c:pt idx="1484">
                  <c:v>54.4</c:v>
                </c:pt>
                <c:pt idx="1485">
                  <c:v>54.4</c:v>
                </c:pt>
                <c:pt idx="1486">
                  <c:v>54.4</c:v>
                </c:pt>
                <c:pt idx="1487">
                  <c:v>0</c:v>
                </c:pt>
                <c:pt idx="1488">
                  <c:v>54.4</c:v>
                </c:pt>
                <c:pt idx="1489">
                  <c:v>54.3</c:v>
                </c:pt>
                <c:pt idx="1490">
                  <c:v>54.3</c:v>
                </c:pt>
                <c:pt idx="1491">
                  <c:v>54.3</c:v>
                </c:pt>
                <c:pt idx="1492">
                  <c:v>54.3</c:v>
                </c:pt>
                <c:pt idx="1493">
                  <c:v>54.3</c:v>
                </c:pt>
                <c:pt idx="1494">
                  <c:v>54.3</c:v>
                </c:pt>
                <c:pt idx="1495">
                  <c:v>0</c:v>
                </c:pt>
                <c:pt idx="1496">
                  <c:v>54.2</c:v>
                </c:pt>
                <c:pt idx="1497">
                  <c:v>54.2</c:v>
                </c:pt>
                <c:pt idx="1498">
                  <c:v>54.2</c:v>
                </c:pt>
                <c:pt idx="1499">
                  <c:v>54.2</c:v>
                </c:pt>
                <c:pt idx="1500">
                  <c:v>54.2</c:v>
                </c:pt>
                <c:pt idx="1501">
                  <c:v>0</c:v>
                </c:pt>
                <c:pt idx="1502">
                  <c:v>0</c:v>
                </c:pt>
                <c:pt idx="1503">
                  <c:v>54.1</c:v>
                </c:pt>
                <c:pt idx="1504">
                  <c:v>54.1</c:v>
                </c:pt>
                <c:pt idx="1505">
                  <c:v>54.1</c:v>
                </c:pt>
                <c:pt idx="1506">
                  <c:v>54</c:v>
                </c:pt>
                <c:pt idx="1507">
                  <c:v>54</c:v>
                </c:pt>
                <c:pt idx="1508">
                  <c:v>54</c:v>
                </c:pt>
                <c:pt idx="1509">
                  <c:v>0</c:v>
                </c:pt>
                <c:pt idx="1510">
                  <c:v>54</c:v>
                </c:pt>
                <c:pt idx="1511">
                  <c:v>54</c:v>
                </c:pt>
                <c:pt idx="1512">
                  <c:v>53.9</c:v>
                </c:pt>
                <c:pt idx="1513">
                  <c:v>53.9</c:v>
                </c:pt>
                <c:pt idx="1514">
                  <c:v>53.9</c:v>
                </c:pt>
                <c:pt idx="1515">
                  <c:v>53.9</c:v>
                </c:pt>
                <c:pt idx="1516">
                  <c:v>53.9</c:v>
                </c:pt>
                <c:pt idx="1517">
                  <c:v>0</c:v>
                </c:pt>
                <c:pt idx="1518">
                  <c:v>53.8</c:v>
                </c:pt>
                <c:pt idx="1519">
                  <c:v>53.8</c:v>
                </c:pt>
                <c:pt idx="1520">
                  <c:v>53.8</c:v>
                </c:pt>
                <c:pt idx="1521">
                  <c:v>53.8</c:v>
                </c:pt>
                <c:pt idx="1522">
                  <c:v>53.8</c:v>
                </c:pt>
                <c:pt idx="1523">
                  <c:v>53.8</c:v>
                </c:pt>
                <c:pt idx="1524">
                  <c:v>53.7</c:v>
                </c:pt>
                <c:pt idx="1525">
                  <c:v>0</c:v>
                </c:pt>
                <c:pt idx="1526">
                  <c:v>53.7</c:v>
                </c:pt>
                <c:pt idx="1527">
                  <c:v>53.7</c:v>
                </c:pt>
                <c:pt idx="1528">
                  <c:v>53.7</c:v>
                </c:pt>
                <c:pt idx="1529">
                  <c:v>53.6</c:v>
                </c:pt>
                <c:pt idx="1530">
                  <c:v>53.6</c:v>
                </c:pt>
                <c:pt idx="1531">
                  <c:v>53.6</c:v>
                </c:pt>
                <c:pt idx="1532">
                  <c:v>53.6</c:v>
                </c:pt>
                <c:pt idx="1533">
                  <c:v>0</c:v>
                </c:pt>
                <c:pt idx="1534">
                  <c:v>0</c:v>
                </c:pt>
                <c:pt idx="1535">
                  <c:v>53.5</c:v>
                </c:pt>
                <c:pt idx="1536">
                  <c:v>53.5</c:v>
                </c:pt>
                <c:pt idx="1537">
                  <c:v>53.5</c:v>
                </c:pt>
                <c:pt idx="1538">
                  <c:v>53.4</c:v>
                </c:pt>
                <c:pt idx="1539">
                  <c:v>53.4</c:v>
                </c:pt>
                <c:pt idx="1540">
                  <c:v>53.4</c:v>
                </c:pt>
                <c:pt idx="1541">
                  <c:v>53.4</c:v>
                </c:pt>
                <c:pt idx="1542">
                  <c:v>0</c:v>
                </c:pt>
                <c:pt idx="1543">
                  <c:v>53.3</c:v>
                </c:pt>
                <c:pt idx="1544">
                  <c:v>53.3</c:v>
                </c:pt>
                <c:pt idx="1545">
                  <c:v>53.3</c:v>
                </c:pt>
                <c:pt idx="1546">
                  <c:v>53.2</c:v>
                </c:pt>
                <c:pt idx="1547">
                  <c:v>53.2</c:v>
                </c:pt>
                <c:pt idx="1548">
                  <c:v>53.2</c:v>
                </c:pt>
                <c:pt idx="1549">
                  <c:v>53.2</c:v>
                </c:pt>
                <c:pt idx="1550">
                  <c:v>0</c:v>
                </c:pt>
                <c:pt idx="1551">
                  <c:v>53.1</c:v>
                </c:pt>
                <c:pt idx="1552">
                  <c:v>53.1</c:v>
                </c:pt>
                <c:pt idx="1553">
                  <c:v>53.1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0</c:v>
                </c:pt>
                <c:pt idx="1559">
                  <c:v>52.9</c:v>
                </c:pt>
                <c:pt idx="1560">
                  <c:v>52.9</c:v>
                </c:pt>
                <c:pt idx="1561">
                  <c:v>52.9</c:v>
                </c:pt>
                <c:pt idx="1562">
                  <c:v>52.9</c:v>
                </c:pt>
                <c:pt idx="1563">
                  <c:v>52.9</c:v>
                </c:pt>
                <c:pt idx="1564">
                  <c:v>52.8</c:v>
                </c:pt>
                <c:pt idx="1565">
                  <c:v>52.8</c:v>
                </c:pt>
                <c:pt idx="1566">
                  <c:v>0</c:v>
                </c:pt>
                <c:pt idx="1567">
                  <c:v>52.8</c:v>
                </c:pt>
                <c:pt idx="1568">
                  <c:v>52.8</c:v>
                </c:pt>
                <c:pt idx="1569">
                  <c:v>52.7</c:v>
                </c:pt>
                <c:pt idx="1570">
                  <c:v>52.7</c:v>
                </c:pt>
                <c:pt idx="1571">
                  <c:v>52.7</c:v>
                </c:pt>
                <c:pt idx="1572">
                  <c:v>52.7</c:v>
                </c:pt>
                <c:pt idx="1573">
                  <c:v>52.6</c:v>
                </c:pt>
                <c:pt idx="1574">
                  <c:v>0</c:v>
                </c:pt>
                <c:pt idx="1575">
                  <c:v>52.6</c:v>
                </c:pt>
                <c:pt idx="1576">
                  <c:v>52.6</c:v>
                </c:pt>
                <c:pt idx="1577">
                  <c:v>52.6</c:v>
                </c:pt>
                <c:pt idx="1578">
                  <c:v>52.5</c:v>
                </c:pt>
                <c:pt idx="1579">
                  <c:v>52.5</c:v>
                </c:pt>
                <c:pt idx="1580">
                  <c:v>52.5</c:v>
                </c:pt>
                <c:pt idx="1581">
                  <c:v>52.5</c:v>
                </c:pt>
                <c:pt idx="1582">
                  <c:v>0</c:v>
                </c:pt>
                <c:pt idx="1583">
                  <c:v>52.5</c:v>
                </c:pt>
                <c:pt idx="1584">
                  <c:v>52.4</c:v>
                </c:pt>
                <c:pt idx="1585">
                  <c:v>52.4</c:v>
                </c:pt>
                <c:pt idx="1586">
                  <c:v>52.4</c:v>
                </c:pt>
                <c:pt idx="1587">
                  <c:v>52.4</c:v>
                </c:pt>
                <c:pt idx="1588">
                  <c:v>52.3</c:v>
                </c:pt>
                <c:pt idx="1589">
                  <c:v>52.3</c:v>
                </c:pt>
                <c:pt idx="1590">
                  <c:v>0</c:v>
                </c:pt>
                <c:pt idx="1591">
                  <c:v>52.3</c:v>
                </c:pt>
                <c:pt idx="1592">
                  <c:v>52.3</c:v>
                </c:pt>
                <c:pt idx="1593">
                  <c:v>52.2</c:v>
                </c:pt>
                <c:pt idx="1594">
                  <c:v>52.2</c:v>
                </c:pt>
                <c:pt idx="1595">
                  <c:v>52.2</c:v>
                </c:pt>
                <c:pt idx="1596">
                  <c:v>52.2</c:v>
                </c:pt>
                <c:pt idx="1597">
                  <c:v>52.1</c:v>
                </c:pt>
                <c:pt idx="1598">
                  <c:v>0</c:v>
                </c:pt>
                <c:pt idx="1599">
                  <c:v>52.1</c:v>
                </c:pt>
                <c:pt idx="1600">
                  <c:v>52.1</c:v>
                </c:pt>
                <c:pt idx="1601">
                  <c:v>52.1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0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51.9</c:v>
                </c:pt>
                <c:pt idx="1610">
                  <c:v>51.9</c:v>
                </c:pt>
                <c:pt idx="1611">
                  <c:v>51.9</c:v>
                </c:pt>
                <c:pt idx="1612">
                  <c:v>51.9</c:v>
                </c:pt>
                <c:pt idx="1613">
                  <c:v>0</c:v>
                </c:pt>
                <c:pt idx="1614">
                  <c:v>51.8</c:v>
                </c:pt>
                <c:pt idx="1615">
                  <c:v>51.8</c:v>
                </c:pt>
                <c:pt idx="1616">
                  <c:v>51.8</c:v>
                </c:pt>
                <c:pt idx="1617">
                  <c:v>51.8</c:v>
                </c:pt>
                <c:pt idx="1618">
                  <c:v>51.8</c:v>
                </c:pt>
                <c:pt idx="1619">
                  <c:v>51.7</c:v>
                </c:pt>
                <c:pt idx="1620">
                  <c:v>51.7</c:v>
                </c:pt>
                <c:pt idx="1621">
                  <c:v>0</c:v>
                </c:pt>
                <c:pt idx="1622">
                  <c:v>51.7</c:v>
                </c:pt>
                <c:pt idx="1623">
                  <c:v>51.7</c:v>
                </c:pt>
                <c:pt idx="1624">
                  <c:v>51.7</c:v>
                </c:pt>
                <c:pt idx="1625">
                  <c:v>51.6</c:v>
                </c:pt>
                <c:pt idx="1626">
                  <c:v>51.6</c:v>
                </c:pt>
                <c:pt idx="1627">
                  <c:v>51.6</c:v>
                </c:pt>
                <c:pt idx="1628">
                  <c:v>0</c:v>
                </c:pt>
                <c:pt idx="1629">
                  <c:v>51.6</c:v>
                </c:pt>
                <c:pt idx="1630">
                  <c:v>51.5</c:v>
                </c:pt>
                <c:pt idx="1631">
                  <c:v>51.5</c:v>
                </c:pt>
                <c:pt idx="1632">
                  <c:v>51.5</c:v>
                </c:pt>
                <c:pt idx="1633">
                  <c:v>51.5</c:v>
                </c:pt>
                <c:pt idx="1634">
                  <c:v>51.4</c:v>
                </c:pt>
                <c:pt idx="1635">
                  <c:v>51.4</c:v>
                </c:pt>
                <c:pt idx="1636">
                  <c:v>0</c:v>
                </c:pt>
                <c:pt idx="1637">
                  <c:v>51.4</c:v>
                </c:pt>
                <c:pt idx="1638">
                  <c:v>51.4</c:v>
                </c:pt>
                <c:pt idx="1639">
                  <c:v>51.3</c:v>
                </c:pt>
                <c:pt idx="1640">
                  <c:v>51.3</c:v>
                </c:pt>
                <c:pt idx="1641">
                  <c:v>51.3</c:v>
                </c:pt>
                <c:pt idx="1642">
                  <c:v>51.3</c:v>
                </c:pt>
                <c:pt idx="1643">
                  <c:v>51.3</c:v>
                </c:pt>
                <c:pt idx="1644">
                  <c:v>0</c:v>
                </c:pt>
                <c:pt idx="1645">
                  <c:v>51.3</c:v>
                </c:pt>
                <c:pt idx="1646">
                  <c:v>51.2</c:v>
                </c:pt>
                <c:pt idx="1647">
                  <c:v>51.2</c:v>
                </c:pt>
                <c:pt idx="1648">
                  <c:v>51.2</c:v>
                </c:pt>
                <c:pt idx="1649">
                  <c:v>51.2</c:v>
                </c:pt>
                <c:pt idx="1650">
                  <c:v>51.1</c:v>
                </c:pt>
                <c:pt idx="1651">
                  <c:v>51.1</c:v>
                </c:pt>
                <c:pt idx="1652">
                  <c:v>0</c:v>
                </c:pt>
                <c:pt idx="1653">
                  <c:v>51.1</c:v>
                </c:pt>
                <c:pt idx="1654">
                  <c:v>51.1</c:v>
                </c:pt>
                <c:pt idx="1655">
                  <c:v>51</c:v>
                </c:pt>
                <c:pt idx="1656">
                  <c:v>51</c:v>
                </c:pt>
                <c:pt idx="1657">
                  <c:v>51</c:v>
                </c:pt>
                <c:pt idx="1658">
                  <c:v>50.9</c:v>
                </c:pt>
                <c:pt idx="1659">
                  <c:v>50.9</c:v>
                </c:pt>
                <c:pt idx="1660">
                  <c:v>0</c:v>
                </c:pt>
                <c:pt idx="1661">
                  <c:v>50.9</c:v>
                </c:pt>
                <c:pt idx="1662">
                  <c:v>50.8</c:v>
                </c:pt>
                <c:pt idx="1663">
                  <c:v>50.8</c:v>
                </c:pt>
                <c:pt idx="1664">
                  <c:v>50.8</c:v>
                </c:pt>
                <c:pt idx="1665">
                  <c:v>50.7</c:v>
                </c:pt>
                <c:pt idx="1666">
                  <c:v>50.7</c:v>
                </c:pt>
                <c:pt idx="1667">
                  <c:v>50.7</c:v>
                </c:pt>
                <c:pt idx="1668">
                  <c:v>0</c:v>
                </c:pt>
                <c:pt idx="1669">
                  <c:v>50.7</c:v>
                </c:pt>
                <c:pt idx="1670">
                  <c:v>50.7</c:v>
                </c:pt>
                <c:pt idx="1671">
                  <c:v>50.7</c:v>
                </c:pt>
                <c:pt idx="1672">
                  <c:v>50.6</c:v>
                </c:pt>
                <c:pt idx="1673">
                  <c:v>50.6</c:v>
                </c:pt>
                <c:pt idx="1674">
                  <c:v>50.6</c:v>
                </c:pt>
                <c:pt idx="1675">
                  <c:v>50.6</c:v>
                </c:pt>
                <c:pt idx="1676">
                  <c:v>0</c:v>
                </c:pt>
                <c:pt idx="1677">
                  <c:v>50.6</c:v>
                </c:pt>
                <c:pt idx="1678">
                  <c:v>50.5</c:v>
                </c:pt>
                <c:pt idx="1679">
                  <c:v>50.5</c:v>
                </c:pt>
                <c:pt idx="1680">
                  <c:v>50.5</c:v>
                </c:pt>
                <c:pt idx="1681">
                  <c:v>50.5</c:v>
                </c:pt>
                <c:pt idx="1682">
                  <c:v>50.4</c:v>
                </c:pt>
                <c:pt idx="1683">
                  <c:v>50.4</c:v>
                </c:pt>
                <c:pt idx="1684">
                  <c:v>0</c:v>
                </c:pt>
                <c:pt idx="1685">
                  <c:v>50.4</c:v>
                </c:pt>
                <c:pt idx="1686">
                  <c:v>50.4</c:v>
                </c:pt>
                <c:pt idx="1687">
                  <c:v>50.4</c:v>
                </c:pt>
                <c:pt idx="1688">
                  <c:v>50.3</c:v>
                </c:pt>
                <c:pt idx="1689">
                  <c:v>50.3</c:v>
                </c:pt>
                <c:pt idx="1690">
                  <c:v>50.3</c:v>
                </c:pt>
                <c:pt idx="1691">
                  <c:v>50.3</c:v>
                </c:pt>
                <c:pt idx="1692">
                  <c:v>0</c:v>
                </c:pt>
                <c:pt idx="1693">
                  <c:v>50.2</c:v>
                </c:pt>
                <c:pt idx="1694">
                  <c:v>50.2</c:v>
                </c:pt>
                <c:pt idx="1695">
                  <c:v>50.2</c:v>
                </c:pt>
                <c:pt idx="1696">
                  <c:v>50.2</c:v>
                </c:pt>
                <c:pt idx="1697">
                  <c:v>50.1</c:v>
                </c:pt>
                <c:pt idx="1698">
                  <c:v>50.1</c:v>
                </c:pt>
                <c:pt idx="1699">
                  <c:v>50.1</c:v>
                </c:pt>
                <c:pt idx="1700">
                  <c:v>0</c:v>
                </c:pt>
                <c:pt idx="1701">
                  <c:v>50.1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0</c:v>
                </c:pt>
                <c:pt idx="1709">
                  <c:v>49.9</c:v>
                </c:pt>
                <c:pt idx="1710">
                  <c:v>49.9</c:v>
                </c:pt>
                <c:pt idx="1711">
                  <c:v>49.9</c:v>
                </c:pt>
                <c:pt idx="1712">
                  <c:v>49.9</c:v>
                </c:pt>
                <c:pt idx="1713">
                  <c:v>49.9</c:v>
                </c:pt>
                <c:pt idx="1714">
                  <c:v>49.8</c:v>
                </c:pt>
                <c:pt idx="1715">
                  <c:v>49.8</c:v>
                </c:pt>
                <c:pt idx="1716">
                  <c:v>0</c:v>
                </c:pt>
                <c:pt idx="1717">
                  <c:v>49.8</c:v>
                </c:pt>
                <c:pt idx="1718">
                  <c:v>49.8</c:v>
                </c:pt>
                <c:pt idx="1719">
                  <c:v>49.7</c:v>
                </c:pt>
                <c:pt idx="1720">
                  <c:v>49.7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CB-4874-8431-D8D849D77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994648"/>
        <c:axId val="729672304"/>
      </c:scatterChart>
      <c:valAx>
        <c:axId val="730994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29672304"/>
        <c:crosses val="autoZero"/>
        <c:crossBetween val="midCat"/>
      </c:valAx>
      <c:valAx>
        <c:axId val="7296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0994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'Location 3'!$C$17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'Location 3'!$B$18:$B$1662</c:f>
              <c:numCache>
                <c:formatCode>[$-F400]h:mm:ss\ AM/PM</c:formatCode>
                <c:ptCount val="1645"/>
                <c:pt idx="0">
                  <c:v>0.52296296296296296</c:v>
                </c:pt>
                <c:pt idx="1">
                  <c:v>0.522974537037037</c:v>
                </c:pt>
                <c:pt idx="2">
                  <c:v>0.52298611111111115</c:v>
                </c:pt>
                <c:pt idx="3">
                  <c:v>0.52299768518518519</c:v>
                </c:pt>
                <c:pt idx="4">
                  <c:v>0.52300925925925923</c:v>
                </c:pt>
                <c:pt idx="5">
                  <c:v>0.52302083333333338</c:v>
                </c:pt>
                <c:pt idx="6">
                  <c:v>0.52303240740740742</c:v>
                </c:pt>
                <c:pt idx="7">
                  <c:v>0.52304398148148146</c:v>
                </c:pt>
                <c:pt idx="8">
                  <c:v>0.52305555555555561</c:v>
                </c:pt>
                <c:pt idx="9">
                  <c:v>0.52306712962962965</c:v>
                </c:pt>
                <c:pt idx="10">
                  <c:v>0.52307870370370368</c:v>
                </c:pt>
                <c:pt idx="11">
                  <c:v>0.52309027777777772</c:v>
                </c:pt>
                <c:pt idx="12">
                  <c:v>0.52310185185185187</c:v>
                </c:pt>
                <c:pt idx="13">
                  <c:v>0.52311342592592591</c:v>
                </c:pt>
                <c:pt idx="14">
                  <c:v>0.52312499999999995</c:v>
                </c:pt>
                <c:pt idx="15">
                  <c:v>0.5231365740740741</c:v>
                </c:pt>
                <c:pt idx="16">
                  <c:v>0.52314814814814814</c:v>
                </c:pt>
                <c:pt idx="17">
                  <c:v>0.52315972222222218</c:v>
                </c:pt>
                <c:pt idx="18">
                  <c:v>0.52317129629629633</c:v>
                </c:pt>
                <c:pt idx="19">
                  <c:v>0.52318287037037037</c:v>
                </c:pt>
                <c:pt idx="20">
                  <c:v>0.52319444444444441</c:v>
                </c:pt>
                <c:pt idx="21">
                  <c:v>0.52320601851851856</c:v>
                </c:pt>
                <c:pt idx="22">
                  <c:v>0.5232175925925926</c:v>
                </c:pt>
                <c:pt idx="23">
                  <c:v>0.52322916666666663</c:v>
                </c:pt>
                <c:pt idx="24">
                  <c:v>0.52324074074074078</c:v>
                </c:pt>
                <c:pt idx="25">
                  <c:v>0.52325231481481482</c:v>
                </c:pt>
                <c:pt idx="26">
                  <c:v>0.52326388888888886</c:v>
                </c:pt>
                <c:pt idx="27">
                  <c:v>0.52327546296296301</c:v>
                </c:pt>
                <c:pt idx="28">
                  <c:v>0.52328703703703705</c:v>
                </c:pt>
                <c:pt idx="29">
                  <c:v>0.52329861111111109</c:v>
                </c:pt>
                <c:pt idx="30">
                  <c:v>0.52331018518518524</c:v>
                </c:pt>
                <c:pt idx="31">
                  <c:v>0.52332175925925928</c:v>
                </c:pt>
                <c:pt idx="32">
                  <c:v>0.52333333333333332</c:v>
                </c:pt>
                <c:pt idx="33">
                  <c:v>0.52334490740740736</c:v>
                </c:pt>
                <c:pt idx="34">
                  <c:v>0.52335648148148151</c:v>
                </c:pt>
                <c:pt idx="35">
                  <c:v>0.52336805555555554</c:v>
                </c:pt>
                <c:pt idx="36">
                  <c:v>0.52337962962962958</c:v>
                </c:pt>
                <c:pt idx="37">
                  <c:v>0.52339120370370373</c:v>
                </c:pt>
                <c:pt idx="38">
                  <c:v>0.52340277777777777</c:v>
                </c:pt>
                <c:pt idx="39">
                  <c:v>0.52341435185185181</c:v>
                </c:pt>
                <c:pt idx="40">
                  <c:v>0.52342592592592596</c:v>
                </c:pt>
                <c:pt idx="41">
                  <c:v>0.5234375</c:v>
                </c:pt>
                <c:pt idx="42">
                  <c:v>0.52344907407407404</c:v>
                </c:pt>
                <c:pt idx="43">
                  <c:v>0.52346064814814819</c:v>
                </c:pt>
                <c:pt idx="44">
                  <c:v>0.52347222222222223</c:v>
                </c:pt>
                <c:pt idx="45">
                  <c:v>0.52348379629629627</c:v>
                </c:pt>
                <c:pt idx="46">
                  <c:v>0.52349537037037042</c:v>
                </c:pt>
                <c:pt idx="47">
                  <c:v>0.52350694444444446</c:v>
                </c:pt>
                <c:pt idx="48">
                  <c:v>0.52351851851851849</c:v>
                </c:pt>
                <c:pt idx="49">
                  <c:v>0.52353009259259264</c:v>
                </c:pt>
                <c:pt idx="50">
                  <c:v>0.52354166666666668</c:v>
                </c:pt>
                <c:pt idx="51">
                  <c:v>0.52355324074074072</c:v>
                </c:pt>
                <c:pt idx="52">
                  <c:v>0.52356481481481476</c:v>
                </c:pt>
                <c:pt idx="53">
                  <c:v>0.52357638888888891</c:v>
                </c:pt>
                <c:pt idx="54">
                  <c:v>0.52358796296296295</c:v>
                </c:pt>
                <c:pt idx="55">
                  <c:v>0.52359953703703699</c:v>
                </c:pt>
                <c:pt idx="56">
                  <c:v>0.52361111111111114</c:v>
                </c:pt>
                <c:pt idx="57">
                  <c:v>0.52362268518518518</c:v>
                </c:pt>
                <c:pt idx="58">
                  <c:v>0.52363425925925922</c:v>
                </c:pt>
                <c:pt idx="59">
                  <c:v>0.52364583333333337</c:v>
                </c:pt>
                <c:pt idx="60">
                  <c:v>0.5236574074074074</c:v>
                </c:pt>
                <c:pt idx="61">
                  <c:v>0.52366898148148144</c:v>
                </c:pt>
                <c:pt idx="62">
                  <c:v>0.52368055555555559</c:v>
                </c:pt>
                <c:pt idx="63">
                  <c:v>0.52369212962962963</c:v>
                </c:pt>
                <c:pt idx="64">
                  <c:v>0.52370370370370367</c:v>
                </c:pt>
                <c:pt idx="65">
                  <c:v>0.52371527777777782</c:v>
                </c:pt>
                <c:pt idx="66">
                  <c:v>0.52372685185185186</c:v>
                </c:pt>
                <c:pt idx="67">
                  <c:v>0.5237384259259259</c:v>
                </c:pt>
                <c:pt idx="68">
                  <c:v>0.52376157407407409</c:v>
                </c:pt>
                <c:pt idx="69">
                  <c:v>0.52377314814814813</c:v>
                </c:pt>
                <c:pt idx="70">
                  <c:v>0.52378472222222228</c:v>
                </c:pt>
                <c:pt idx="71">
                  <c:v>0.52379629629629632</c:v>
                </c:pt>
                <c:pt idx="72">
                  <c:v>0.52380787037037035</c:v>
                </c:pt>
                <c:pt idx="73">
                  <c:v>0.52381944444444439</c:v>
                </c:pt>
                <c:pt idx="74">
                  <c:v>0.52383101851851854</c:v>
                </c:pt>
                <c:pt idx="75">
                  <c:v>0.52384259259259258</c:v>
                </c:pt>
                <c:pt idx="76">
                  <c:v>0.52385416666666662</c:v>
                </c:pt>
                <c:pt idx="77">
                  <c:v>0.52386574074074077</c:v>
                </c:pt>
                <c:pt idx="78">
                  <c:v>0.52387731481481481</c:v>
                </c:pt>
                <c:pt idx="79">
                  <c:v>0.52388888888888885</c:v>
                </c:pt>
                <c:pt idx="80">
                  <c:v>0.523900462962963</c:v>
                </c:pt>
                <c:pt idx="81">
                  <c:v>0.52391203703703704</c:v>
                </c:pt>
                <c:pt idx="82">
                  <c:v>0.52392361111111108</c:v>
                </c:pt>
                <c:pt idx="83">
                  <c:v>0.52393518518518523</c:v>
                </c:pt>
                <c:pt idx="84">
                  <c:v>0.52394675925925926</c:v>
                </c:pt>
                <c:pt idx="85">
                  <c:v>0.5239583333333333</c:v>
                </c:pt>
                <c:pt idx="86">
                  <c:v>0.52396990740740745</c:v>
                </c:pt>
                <c:pt idx="87">
                  <c:v>0.52398148148148149</c:v>
                </c:pt>
                <c:pt idx="88">
                  <c:v>0.52399305555555553</c:v>
                </c:pt>
                <c:pt idx="89">
                  <c:v>0.52400462962962968</c:v>
                </c:pt>
                <c:pt idx="90">
                  <c:v>0.52401620370370372</c:v>
                </c:pt>
                <c:pt idx="91">
                  <c:v>0.52402777777777776</c:v>
                </c:pt>
                <c:pt idx="92">
                  <c:v>0.5240393518518518</c:v>
                </c:pt>
                <c:pt idx="93">
                  <c:v>0.52405092592592595</c:v>
                </c:pt>
                <c:pt idx="94">
                  <c:v>0.52406249999999999</c:v>
                </c:pt>
                <c:pt idx="95">
                  <c:v>0.52407407407407403</c:v>
                </c:pt>
                <c:pt idx="96">
                  <c:v>0.52408564814814818</c:v>
                </c:pt>
                <c:pt idx="97">
                  <c:v>0.52409722222222221</c:v>
                </c:pt>
                <c:pt idx="98">
                  <c:v>0.52410879629629625</c:v>
                </c:pt>
                <c:pt idx="99">
                  <c:v>0.5241203703703704</c:v>
                </c:pt>
                <c:pt idx="100">
                  <c:v>0.52413194444444444</c:v>
                </c:pt>
                <c:pt idx="101">
                  <c:v>0.52414351851851848</c:v>
                </c:pt>
                <c:pt idx="102">
                  <c:v>0.52415509259259263</c:v>
                </c:pt>
                <c:pt idx="103">
                  <c:v>0.52416666666666667</c:v>
                </c:pt>
                <c:pt idx="104">
                  <c:v>0.52417824074074071</c:v>
                </c:pt>
                <c:pt idx="105">
                  <c:v>0.52418981481481486</c:v>
                </c:pt>
                <c:pt idx="106">
                  <c:v>0.5242013888888889</c:v>
                </c:pt>
                <c:pt idx="107">
                  <c:v>0.52421296296296294</c:v>
                </c:pt>
                <c:pt idx="108">
                  <c:v>0.52422453703703709</c:v>
                </c:pt>
                <c:pt idx="109">
                  <c:v>0.52423611111111112</c:v>
                </c:pt>
                <c:pt idx="110">
                  <c:v>0.52424768518518516</c:v>
                </c:pt>
                <c:pt idx="111">
                  <c:v>0.52425925925925931</c:v>
                </c:pt>
                <c:pt idx="112">
                  <c:v>0.52427083333333335</c:v>
                </c:pt>
                <c:pt idx="113">
                  <c:v>0.52428240740740739</c:v>
                </c:pt>
                <c:pt idx="114">
                  <c:v>0.52429398148148143</c:v>
                </c:pt>
                <c:pt idx="115">
                  <c:v>0.52430555555555558</c:v>
                </c:pt>
                <c:pt idx="116">
                  <c:v>0.52431712962962962</c:v>
                </c:pt>
                <c:pt idx="117">
                  <c:v>0.52432870370370366</c:v>
                </c:pt>
                <c:pt idx="118">
                  <c:v>0.52434027777777781</c:v>
                </c:pt>
                <c:pt idx="119">
                  <c:v>0.52435185185185185</c:v>
                </c:pt>
                <c:pt idx="120">
                  <c:v>0.52436342592592589</c:v>
                </c:pt>
                <c:pt idx="121">
                  <c:v>0.52437500000000004</c:v>
                </c:pt>
                <c:pt idx="122">
                  <c:v>0.52438657407407407</c:v>
                </c:pt>
                <c:pt idx="123">
                  <c:v>0.52439814814814811</c:v>
                </c:pt>
                <c:pt idx="124">
                  <c:v>0.52440972222222226</c:v>
                </c:pt>
                <c:pt idx="125">
                  <c:v>0.5244212962962963</c:v>
                </c:pt>
                <c:pt idx="126">
                  <c:v>0.52443287037037034</c:v>
                </c:pt>
                <c:pt idx="127">
                  <c:v>0.52444444444444449</c:v>
                </c:pt>
                <c:pt idx="128">
                  <c:v>0.52445601851851853</c:v>
                </c:pt>
                <c:pt idx="129">
                  <c:v>0.52446759259259257</c:v>
                </c:pt>
                <c:pt idx="130">
                  <c:v>0.52447916666666672</c:v>
                </c:pt>
                <c:pt idx="131">
                  <c:v>0.52449074074074076</c:v>
                </c:pt>
                <c:pt idx="132">
                  <c:v>0.5245023148148148</c:v>
                </c:pt>
                <c:pt idx="133">
                  <c:v>0.52451388888888884</c:v>
                </c:pt>
                <c:pt idx="134">
                  <c:v>0.52452546296296299</c:v>
                </c:pt>
                <c:pt idx="135">
                  <c:v>0.52453703703703702</c:v>
                </c:pt>
                <c:pt idx="136">
                  <c:v>0.52454861111111106</c:v>
                </c:pt>
                <c:pt idx="137">
                  <c:v>0.52456018518518521</c:v>
                </c:pt>
                <c:pt idx="138">
                  <c:v>0.52457175925925925</c:v>
                </c:pt>
                <c:pt idx="139">
                  <c:v>0.52458333333333329</c:v>
                </c:pt>
                <c:pt idx="140">
                  <c:v>0.52459490740740744</c:v>
                </c:pt>
                <c:pt idx="141">
                  <c:v>0.52460648148148148</c:v>
                </c:pt>
                <c:pt idx="142">
                  <c:v>0.52461805555555552</c:v>
                </c:pt>
                <c:pt idx="143">
                  <c:v>0.52462962962962967</c:v>
                </c:pt>
                <c:pt idx="144">
                  <c:v>0.52464120370370371</c:v>
                </c:pt>
                <c:pt idx="145">
                  <c:v>0.52465277777777775</c:v>
                </c:pt>
                <c:pt idx="146">
                  <c:v>0.5246643518518519</c:v>
                </c:pt>
                <c:pt idx="147">
                  <c:v>0.52467592592592593</c:v>
                </c:pt>
                <c:pt idx="148">
                  <c:v>0.52468749999999997</c:v>
                </c:pt>
                <c:pt idx="149">
                  <c:v>0.52469907407407412</c:v>
                </c:pt>
                <c:pt idx="150">
                  <c:v>0.52471064814814816</c:v>
                </c:pt>
                <c:pt idx="151">
                  <c:v>0.5247222222222222</c:v>
                </c:pt>
                <c:pt idx="152">
                  <c:v>0.52473379629629635</c:v>
                </c:pt>
                <c:pt idx="153">
                  <c:v>0.52474537037037039</c:v>
                </c:pt>
                <c:pt idx="154">
                  <c:v>0.52475694444444443</c:v>
                </c:pt>
                <c:pt idx="155">
                  <c:v>0.52476851851851847</c:v>
                </c:pt>
                <c:pt idx="156">
                  <c:v>0.52478009259259262</c:v>
                </c:pt>
                <c:pt idx="157">
                  <c:v>0.52479166666666666</c:v>
                </c:pt>
                <c:pt idx="158">
                  <c:v>0.5248032407407407</c:v>
                </c:pt>
                <c:pt idx="159">
                  <c:v>0.52481481481481485</c:v>
                </c:pt>
                <c:pt idx="160">
                  <c:v>0.52482638888888888</c:v>
                </c:pt>
                <c:pt idx="161">
                  <c:v>0.52483796296296292</c:v>
                </c:pt>
                <c:pt idx="162">
                  <c:v>0.52484953703703707</c:v>
                </c:pt>
                <c:pt idx="163">
                  <c:v>0.52486111111111111</c:v>
                </c:pt>
                <c:pt idx="164">
                  <c:v>0.52487268518518515</c:v>
                </c:pt>
                <c:pt idx="165">
                  <c:v>0.5248842592592593</c:v>
                </c:pt>
                <c:pt idx="166">
                  <c:v>0.52489583333333334</c:v>
                </c:pt>
                <c:pt idx="167">
                  <c:v>0.52490740740740738</c:v>
                </c:pt>
                <c:pt idx="168">
                  <c:v>0.52491898148148153</c:v>
                </c:pt>
                <c:pt idx="169">
                  <c:v>0.52493055555555557</c:v>
                </c:pt>
                <c:pt idx="170">
                  <c:v>0.52494212962962961</c:v>
                </c:pt>
                <c:pt idx="171">
                  <c:v>0.52495370370370376</c:v>
                </c:pt>
                <c:pt idx="172">
                  <c:v>0.52496527777777779</c:v>
                </c:pt>
                <c:pt idx="173">
                  <c:v>0.52497685185185183</c:v>
                </c:pt>
                <c:pt idx="174">
                  <c:v>0.52498842592592587</c:v>
                </c:pt>
                <c:pt idx="175">
                  <c:v>0.52500000000000002</c:v>
                </c:pt>
                <c:pt idx="176">
                  <c:v>0.52501157407407406</c:v>
                </c:pt>
                <c:pt idx="177">
                  <c:v>0.5250231481481481</c:v>
                </c:pt>
                <c:pt idx="178">
                  <c:v>0.52503472222222225</c:v>
                </c:pt>
                <c:pt idx="179">
                  <c:v>0.52504629629629629</c:v>
                </c:pt>
                <c:pt idx="180">
                  <c:v>0.52505787037037033</c:v>
                </c:pt>
                <c:pt idx="181">
                  <c:v>0.52506944444444448</c:v>
                </c:pt>
                <c:pt idx="182">
                  <c:v>0.52508101851851852</c:v>
                </c:pt>
                <c:pt idx="183">
                  <c:v>0.52509259259259256</c:v>
                </c:pt>
                <c:pt idx="184">
                  <c:v>0.52510416666666671</c:v>
                </c:pt>
                <c:pt idx="185">
                  <c:v>0.52511574074074074</c:v>
                </c:pt>
                <c:pt idx="186">
                  <c:v>0.52512731481481478</c:v>
                </c:pt>
                <c:pt idx="187">
                  <c:v>0.52513888888888893</c:v>
                </c:pt>
                <c:pt idx="188">
                  <c:v>0.52515046296296297</c:v>
                </c:pt>
                <c:pt idx="189">
                  <c:v>0.52517361111111116</c:v>
                </c:pt>
                <c:pt idx="190">
                  <c:v>0.5251851851851852</c:v>
                </c:pt>
                <c:pt idx="191">
                  <c:v>0.52519675925925924</c:v>
                </c:pt>
                <c:pt idx="192">
                  <c:v>0.52520833333333339</c:v>
                </c:pt>
                <c:pt idx="193">
                  <c:v>0.52521990740740743</c:v>
                </c:pt>
                <c:pt idx="194">
                  <c:v>0.52523148148148147</c:v>
                </c:pt>
                <c:pt idx="195">
                  <c:v>0.5252430555555555</c:v>
                </c:pt>
                <c:pt idx="196">
                  <c:v>0.52525462962962965</c:v>
                </c:pt>
                <c:pt idx="197">
                  <c:v>0.52526620370370369</c:v>
                </c:pt>
                <c:pt idx="198">
                  <c:v>0.52527777777777773</c:v>
                </c:pt>
                <c:pt idx="199">
                  <c:v>0.52528935185185188</c:v>
                </c:pt>
                <c:pt idx="200">
                  <c:v>0.52530092592592592</c:v>
                </c:pt>
                <c:pt idx="201">
                  <c:v>0.52531249999999996</c:v>
                </c:pt>
                <c:pt idx="202">
                  <c:v>0.52532407407407411</c:v>
                </c:pt>
                <c:pt idx="203">
                  <c:v>0.52533564814814815</c:v>
                </c:pt>
                <c:pt idx="204">
                  <c:v>0.52534722222222219</c:v>
                </c:pt>
                <c:pt idx="205">
                  <c:v>0.52535879629629634</c:v>
                </c:pt>
                <c:pt idx="206">
                  <c:v>0.52537037037037038</c:v>
                </c:pt>
                <c:pt idx="207">
                  <c:v>0.52538194444444442</c:v>
                </c:pt>
                <c:pt idx="208">
                  <c:v>0.52539351851851857</c:v>
                </c:pt>
                <c:pt idx="209">
                  <c:v>0.5254050925925926</c:v>
                </c:pt>
                <c:pt idx="210">
                  <c:v>0.52541666666666664</c:v>
                </c:pt>
                <c:pt idx="211">
                  <c:v>0.52542824074074079</c:v>
                </c:pt>
                <c:pt idx="212">
                  <c:v>0.52543981481481483</c:v>
                </c:pt>
                <c:pt idx="213">
                  <c:v>0.52545138888888887</c:v>
                </c:pt>
                <c:pt idx="214">
                  <c:v>0.52546296296296291</c:v>
                </c:pt>
                <c:pt idx="215">
                  <c:v>0.52547453703703706</c:v>
                </c:pt>
                <c:pt idx="216">
                  <c:v>0.5254861111111111</c:v>
                </c:pt>
                <c:pt idx="217">
                  <c:v>0.52549768518518514</c:v>
                </c:pt>
                <c:pt idx="218">
                  <c:v>0.52550925925925929</c:v>
                </c:pt>
                <c:pt idx="219">
                  <c:v>0.52552083333333333</c:v>
                </c:pt>
                <c:pt idx="220">
                  <c:v>0.52553240740740736</c:v>
                </c:pt>
                <c:pt idx="221">
                  <c:v>0.52554398148148151</c:v>
                </c:pt>
                <c:pt idx="222">
                  <c:v>0.52555555555555555</c:v>
                </c:pt>
                <c:pt idx="223">
                  <c:v>0.52556712962962959</c:v>
                </c:pt>
                <c:pt idx="224">
                  <c:v>0.52557870370370374</c:v>
                </c:pt>
                <c:pt idx="225">
                  <c:v>0.52559027777777778</c:v>
                </c:pt>
                <c:pt idx="226">
                  <c:v>0.52560185185185182</c:v>
                </c:pt>
                <c:pt idx="227">
                  <c:v>0.52561342592592597</c:v>
                </c:pt>
                <c:pt idx="228">
                  <c:v>0.52562500000000001</c:v>
                </c:pt>
                <c:pt idx="229">
                  <c:v>0.52563657407407405</c:v>
                </c:pt>
                <c:pt idx="230">
                  <c:v>0.5256481481481482</c:v>
                </c:pt>
                <c:pt idx="231">
                  <c:v>0.52565972222222224</c:v>
                </c:pt>
                <c:pt idx="232">
                  <c:v>0.52567129629629628</c:v>
                </c:pt>
                <c:pt idx="233">
                  <c:v>0.52568287037037043</c:v>
                </c:pt>
                <c:pt idx="234">
                  <c:v>0.52569444444444446</c:v>
                </c:pt>
                <c:pt idx="235">
                  <c:v>0.5257060185185185</c:v>
                </c:pt>
                <c:pt idx="236">
                  <c:v>0.52571759259259254</c:v>
                </c:pt>
                <c:pt idx="237">
                  <c:v>0.52572916666666669</c:v>
                </c:pt>
                <c:pt idx="238">
                  <c:v>0.52574074074074073</c:v>
                </c:pt>
                <c:pt idx="239">
                  <c:v>0.52575231481481477</c:v>
                </c:pt>
                <c:pt idx="240">
                  <c:v>0.52576388888888892</c:v>
                </c:pt>
                <c:pt idx="241">
                  <c:v>0.52577546296296296</c:v>
                </c:pt>
                <c:pt idx="242">
                  <c:v>0.525787037037037</c:v>
                </c:pt>
                <c:pt idx="243">
                  <c:v>0.52579861111111115</c:v>
                </c:pt>
                <c:pt idx="244">
                  <c:v>0.52581018518518519</c:v>
                </c:pt>
                <c:pt idx="245">
                  <c:v>0.52582175925925922</c:v>
                </c:pt>
                <c:pt idx="246">
                  <c:v>0.52583333333333337</c:v>
                </c:pt>
                <c:pt idx="247">
                  <c:v>0.52584490740740741</c:v>
                </c:pt>
                <c:pt idx="248">
                  <c:v>0.52585648148148145</c:v>
                </c:pt>
                <c:pt idx="249">
                  <c:v>0.5258680555555556</c:v>
                </c:pt>
                <c:pt idx="250">
                  <c:v>0.52587962962962964</c:v>
                </c:pt>
                <c:pt idx="251">
                  <c:v>0.52589120370370368</c:v>
                </c:pt>
                <c:pt idx="252">
                  <c:v>0.52590277777777783</c:v>
                </c:pt>
                <c:pt idx="253">
                  <c:v>0.52591435185185187</c:v>
                </c:pt>
                <c:pt idx="254">
                  <c:v>0.52592592592592591</c:v>
                </c:pt>
                <c:pt idx="255">
                  <c:v>0.52593749999999995</c:v>
                </c:pt>
                <c:pt idx="256">
                  <c:v>0.5259490740740741</c:v>
                </c:pt>
                <c:pt idx="257">
                  <c:v>0.52596064814814814</c:v>
                </c:pt>
                <c:pt idx="258">
                  <c:v>0.52597222222222217</c:v>
                </c:pt>
                <c:pt idx="259">
                  <c:v>0.52598379629629632</c:v>
                </c:pt>
                <c:pt idx="260">
                  <c:v>0.52599537037037036</c:v>
                </c:pt>
                <c:pt idx="261">
                  <c:v>0.5260069444444444</c:v>
                </c:pt>
                <c:pt idx="262">
                  <c:v>0.52601851851851855</c:v>
                </c:pt>
                <c:pt idx="263">
                  <c:v>0.52603009259259259</c:v>
                </c:pt>
                <c:pt idx="264">
                  <c:v>0.52604166666666663</c:v>
                </c:pt>
                <c:pt idx="265">
                  <c:v>0.52605324074074078</c:v>
                </c:pt>
                <c:pt idx="266">
                  <c:v>0.52606481481481482</c:v>
                </c:pt>
                <c:pt idx="267">
                  <c:v>0.52607638888888886</c:v>
                </c:pt>
                <c:pt idx="268">
                  <c:v>0.52608796296296301</c:v>
                </c:pt>
                <c:pt idx="269">
                  <c:v>0.52609953703703705</c:v>
                </c:pt>
                <c:pt idx="270">
                  <c:v>0.52611111111111108</c:v>
                </c:pt>
                <c:pt idx="271">
                  <c:v>0.52612268518518523</c:v>
                </c:pt>
                <c:pt idx="272">
                  <c:v>0.52613425925925927</c:v>
                </c:pt>
                <c:pt idx="273">
                  <c:v>0.52614583333333331</c:v>
                </c:pt>
                <c:pt idx="274">
                  <c:v>0.52615740740740746</c:v>
                </c:pt>
                <c:pt idx="275">
                  <c:v>0.5261689814814815</c:v>
                </c:pt>
                <c:pt idx="276">
                  <c:v>0.52618055555555554</c:v>
                </c:pt>
                <c:pt idx="277">
                  <c:v>0.52619212962962958</c:v>
                </c:pt>
                <c:pt idx="278">
                  <c:v>0.52620370370370373</c:v>
                </c:pt>
                <c:pt idx="279">
                  <c:v>0.52621527777777777</c:v>
                </c:pt>
                <c:pt idx="280">
                  <c:v>0.52622685185185181</c:v>
                </c:pt>
                <c:pt idx="281">
                  <c:v>0.52623842592592596</c:v>
                </c:pt>
                <c:pt idx="282">
                  <c:v>0.52625</c:v>
                </c:pt>
                <c:pt idx="283">
                  <c:v>0.52626157407407403</c:v>
                </c:pt>
                <c:pt idx="284">
                  <c:v>0.52627314814814818</c:v>
                </c:pt>
                <c:pt idx="285">
                  <c:v>0.52628472222222222</c:v>
                </c:pt>
                <c:pt idx="286">
                  <c:v>0.52629629629629626</c:v>
                </c:pt>
                <c:pt idx="287">
                  <c:v>0.52630787037037041</c:v>
                </c:pt>
                <c:pt idx="288">
                  <c:v>0.52631944444444445</c:v>
                </c:pt>
                <c:pt idx="289">
                  <c:v>0.52633101851851849</c:v>
                </c:pt>
                <c:pt idx="290">
                  <c:v>0.52634259259259264</c:v>
                </c:pt>
                <c:pt idx="291">
                  <c:v>0.52635416666666668</c:v>
                </c:pt>
                <c:pt idx="292">
                  <c:v>0.52636574074074072</c:v>
                </c:pt>
                <c:pt idx="293">
                  <c:v>0.52637731481481487</c:v>
                </c:pt>
                <c:pt idx="294">
                  <c:v>0.52638888888888891</c:v>
                </c:pt>
                <c:pt idx="295">
                  <c:v>0.52640046296296295</c:v>
                </c:pt>
                <c:pt idx="296">
                  <c:v>0.52641203703703698</c:v>
                </c:pt>
                <c:pt idx="297">
                  <c:v>0.52642361111111113</c:v>
                </c:pt>
                <c:pt idx="298">
                  <c:v>0.52643518518518517</c:v>
                </c:pt>
                <c:pt idx="299">
                  <c:v>0.52644675925925921</c:v>
                </c:pt>
                <c:pt idx="300">
                  <c:v>0.52645833333333336</c:v>
                </c:pt>
                <c:pt idx="301">
                  <c:v>0.5264699074074074</c:v>
                </c:pt>
                <c:pt idx="302">
                  <c:v>0.52648148148148144</c:v>
                </c:pt>
                <c:pt idx="303">
                  <c:v>0.52649305555555559</c:v>
                </c:pt>
                <c:pt idx="304">
                  <c:v>0.52650462962962963</c:v>
                </c:pt>
                <c:pt idx="305">
                  <c:v>0.52651620370370367</c:v>
                </c:pt>
                <c:pt idx="306">
                  <c:v>0.52652777777777782</c:v>
                </c:pt>
                <c:pt idx="307">
                  <c:v>0.52653935185185186</c:v>
                </c:pt>
                <c:pt idx="308">
                  <c:v>0.52655092592592589</c:v>
                </c:pt>
                <c:pt idx="309">
                  <c:v>0.52656250000000004</c:v>
                </c:pt>
                <c:pt idx="310">
                  <c:v>0.52657407407407408</c:v>
                </c:pt>
                <c:pt idx="311">
                  <c:v>0.52658564814814812</c:v>
                </c:pt>
                <c:pt idx="312">
                  <c:v>0.52659722222222227</c:v>
                </c:pt>
                <c:pt idx="313">
                  <c:v>0.52660879629629631</c:v>
                </c:pt>
                <c:pt idx="314">
                  <c:v>0.5266319444444445</c:v>
                </c:pt>
                <c:pt idx="315">
                  <c:v>0.52664351851851854</c:v>
                </c:pt>
                <c:pt idx="316">
                  <c:v>0.52665509259259258</c:v>
                </c:pt>
                <c:pt idx="317">
                  <c:v>0.52666666666666662</c:v>
                </c:pt>
                <c:pt idx="318">
                  <c:v>0.52667824074074077</c:v>
                </c:pt>
                <c:pt idx="319">
                  <c:v>0.52668981481481481</c:v>
                </c:pt>
                <c:pt idx="320">
                  <c:v>0.52670138888888884</c:v>
                </c:pt>
                <c:pt idx="321">
                  <c:v>0.52671296296296299</c:v>
                </c:pt>
                <c:pt idx="322">
                  <c:v>0.52672453703703703</c:v>
                </c:pt>
                <c:pt idx="323">
                  <c:v>0.52673611111111107</c:v>
                </c:pt>
                <c:pt idx="324">
                  <c:v>0.52674768518518522</c:v>
                </c:pt>
                <c:pt idx="325">
                  <c:v>0.52675925925925926</c:v>
                </c:pt>
                <c:pt idx="326">
                  <c:v>0.5267708333333333</c:v>
                </c:pt>
                <c:pt idx="327">
                  <c:v>0.52678240740740745</c:v>
                </c:pt>
                <c:pt idx="328">
                  <c:v>0.52679398148148149</c:v>
                </c:pt>
                <c:pt idx="329">
                  <c:v>0.52680555555555553</c:v>
                </c:pt>
                <c:pt idx="330">
                  <c:v>0.52681712962962968</c:v>
                </c:pt>
                <c:pt idx="331">
                  <c:v>0.52682870370370372</c:v>
                </c:pt>
                <c:pt idx="332">
                  <c:v>0.52684027777777775</c:v>
                </c:pt>
                <c:pt idx="333">
                  <c:v>0.5268518518518519</c:v>
                </c:pt>
                <c:pt idx="334">
                  <c:v>0.52686342592592594</c:v>
                </c:pt>
                <c:pt idx="335">
                  <c:v>0.52687499999999998</c:v>
                </c:pt>
                <c:pt idx="336">
                  <c:v>0.52688657407407402</c:v>
                </c:pt>
                <c:pt idx="337">
                  <c:v>0.52689814814814817</c:v>
                </c:pt>
                <c:pt idx="338">
                  <c:v>0.52690972222222221</c:v>
                </c:pt>
                <c:pt idx="339">
                  <c:v>0.52692129629629625</c:v>
                </c:pt>
                <c:pt idx="340">
                  <c:v>0.5269328703703704</c:v>
                </c:pt>
                <c:pt idx="341">
                  <c:v>0.52694444444444444</c:v>
                </c:pt>
                <c:pt idx="342">
                  <c:v>0.52695601851851848</c:v>
                </c:pt>
                <c:pt idx="343">
                  <c:v>0.52696759259259263</c:v>
                </c:pt>
                <c:pt idx="344">
                  <c:v>0.52697916666666667</c:v>
                </c:pt>
                <c:pt idx="345">
                  <c:v>0.5269907407407407</c:v>
                </c:pt>
                <c:pt idx="346">
                  <c:v>0.52700231481481485</c:v>
                </c:pt>
                <c:pt idx="347">
                  <c:v>0.52701388888888889</c:v>
                </c:pt>
                <c:pt idx="348">
                  <c:v>0.52702546296296293</c:v>
                </c:pt>
                <c:pt idx="349">
                  <c:v>0.52703703703703708</c:v>
                </c:pt>
                <c:pt idx="350">
                  <c:v>0.52704861111111112</c:v>
                </c:pt>
                <c:pt idx="351">
                  <c:v>0.52706018518518516</c:v>
                </c:pt>
                <c:pt idx="352">
                  <c:v>0.52707175925925931</c:v>
                </c:pt>
                <c:pt idx="353">
                  <c:v>0.52708333333333335</c:v>
                </c:pt>
                <c:pt idx="354">
                  <c:v>0.52709490740740739</c:v>
                </c:pt>
                <c:pt idx="355">
                  <c:v>0.52710648148148154</c:v>
                </c:pt>
                <c:pt idx="356">
                  <c:v>0.52711805555555558</c:v>
                </c:pt>
                <c:pt idx="357">
                  <c:v>0.52712962962962961</c:v>
                </c:pt>
                <c:pt idx="358">
                  <c:v>0.52714120370370365</c:v>
                </c:pt>
                <c:pt idx="359">
                  <c:v>0.5271527777777778</c:v>
                </c:pt>
                <c:pt idx="360">
                  <c:v>0.52716435185185184</c:v>
                </c:pt>
                <c:pt idx="361">
                  <c:v>0.52717592592592588</c:v>
                </c:pt>
                <c:pt idx="362">
                  <c:v>0.52718750000000003</c:v>
                </c:pt>
                <c:pt idx="363">
                  <c:v>0.52719907407407407</c:v>
                </c:pt>
                <c:pt idx="364">
                  <c:v>0.52721064814814811</c:v>
                </c:pt>
                <c:pt idx="365">
                  <c:v>0.52722222222222226</c:v>
                </c:pt>
                <c:pt idx="366">
                  <c:v>0.5272337962962963</c:v>
                </c:pt>
                <c:pt idx="367">
                  <c:v>0.52724537037037034</c:v>
                </c:pt>
                <c:pt idx="368">
                  <c:v>0.52725694444444449</c:v>
                </c:pt>
                <c:pt idx="369">
                  <c:v>0.52726851851851853</c:v>
                </c:pt>
                <c:pt idx="370">
                  <c:v>0.52728009259259256</c:v>
                </c:pt>
                <c:pt idx="371">
                  <c:v>0.52729166666666671</c:v>
                </c:pt>
                <c:pt idx="372">
                  <c:v>0.52730324074074075</c:v>
                </c:pt>
                <c:pt idx="373">
                  <c:v>0.52731481481481479</c:v>
                </c:pt>
                <c:pt idx="374">
                  <c:v>0.52732638888888894</c:v>
                </c:pt>
                <c:pt idx="375">
                  <c:v>0.52733796296296298</c:v>
                </c:pt>
                <c:pt idx="376">
                  <c:v>0.52734953703703702</c:v>
                </c:pt>
                <c:pt idx="377">
                  <c:v>0.52736111111111106</c:v>
                </c:pt>
                <c:pt idx="378">
                  <c:v>0.52737268518518521</c:v>
                </c:pt>
                <c:pt idx="379">
                  <c:v>0.52738425925925925</c:v>
                </c:pt>
                <c:pt idx="380">
                  <c:v>0.52739583333333329</c:v>
                </c:pt>
                <c:pt idx="381">
                  <c:v>0.52740740740740744</c:v>
                </c:pt>
                <c:pt idx="382">
                  <c:v>0.52741898148148147</c:v>
                </c:pt>
                <c:pt idx="383">
                  <c:v>0.52743055555555551</c:v>
                </c:pt>
                <c:pt idx="384">
                  <c:v>0.52744212962962966</c:v>
                </c:pt>
                <c:pt idx="385">
                  <c:v>0.5274537037037037</c:v>
                </c:pt>
                <c:pt idx="386">
                  <c:v>0.52746527777777774</c:v>
                </c:pt>
                <c:pt idx="387">
                  <c:v>0.52747685185185189</c:v>
                </c:pt>
                <c:pt idx="388">
                  <c:v>0.52748842592592593</c:v>
                </c:pt>
                <c:pt idx="389">
                  <c:v>0.52749999999999997</c:v>
                </c:pt>
                <c:pt idx="390">
                  <c:v>0.52751157407407412</c:v>
                </c:pt>
                <c:pt idx="391">
                  <c:v>0.52752314814814816</c:v>
                </c:pt>
                <c:pt idx="392">
                  <c:v>0.5275347222222222</c:v>
                </c:pt>
                <c:pt idx="393">
                  <c:v>0.52754629629629635</c:v>
                </c:pt>
                <c:pt idx="394">
                  <c:v>0.52755787037037039</c:v>
                </c:pt>
                <c:pt idx="395">
                  <c:v>0.52756944444444442</c:v>
                </c:pt>
                <c:pt idx="396">
                  <c:v>0.52758101851851846</c:v>
                </c:pt>
                <c:pt idx="397">
                  <c:v>0.52759259259259261</c:v>
                </c:pt>
                <c:pt idx="398">
                  <c:v>0.52760416666666665</c:v>
                </c:pt>
                <c:pt idx="399">
                  <c:v>0.52761574074074069</c:v>
                </c:pt>
                <c:pt idx="400">
                  <c:v>0.52762731481481484</c:v>
                </c:pt>
                <c:pt idx="401">
                  <c:v>0.52763888888888888</c:v>
                </c:pt>
                <c:pt idx="402">
                  <c:v>0.52765046296296292</c:v>
                </c:pt>
                <c:pt idx="403">
                  <c:v>0.52766203703703707</c:v>
                </c:pt>
                <c:pt idx="404">
                  <c:v>0.52767361111111111</c:v>
                </c:pt>
                <c:pt idx="405">
                  <c:v>0.52768518518518515</c:v>
                </c:pt>
                <c:pt idx="406">
                  <c:v>0.5276967592592593</c:v>
                </c:pt>
                <c:pt idx="407">
                  <c:v>0.52770833333333333</c:v>
                </c:pt>
                <c:pt idx="408">
                  <c:v>0.52771990740740737</c:v>
                </c:pt>
                <c:pt idx="409">
                  <c:v>0.52773148148148152</c:v>
                </c:pt>
                <c:pt idx="410">
                  <c:v>0.52774305555555556</c:v>
                </c:pt>
                <c:pt idx="411">
                  <c:v>0.5277546296296296</c:v>
                </c:pt>
                <c:pt idx="412">
                  <c:v>0.52776620370370375</c:v>
                </c:pt>
                <c:pt idx="413">
                  <c:v>0.52777777777777779</c:v>
                </c:pt>
                <c:pt idx="414">
                  <c:v>0.52778935185185183</c:v>
                </c:pt>
                <c:pt idx="415">
                  <c:v>0.52780092592592598</c:v>
                </c:pt>
                <c:pt idx="416">
                  <c:v>0.52781250000000002</c:v>
                </c:pt>
                <c:pt idx="417">
                  <c:v>0.52782407407407406</c:v>
                </c:pt>
                <c:pt idx="418">
                  <c:v>0.5278356481481481</c:v>
                </c:pt>
                <c:pt idx="419">
                  <c:v>0.52784722222222225</c:v>
                </c:pt>
                <c:pt idx="420">
                  <c:v>0.52785879629629628</c:v>
                </c:pt>
                <c:pt idx="421">
                  <c:v>0.52787037037037032</c:v>
                </c:pt>
                <c:pt idx="422">
                  <c:v>0.52788194444444447</c:v>
                </c:pt>
                <c:pt idx="423">
                  <c:v>0.52789351851851851</c:v>
                </c:pt>
                <c:pt idx="424">
                  <c:v>0.52790509259259255</c:v>
                </c:pt>
                <c:pt idx="425">
                  <c:v>0.5279166666666667</c:v>
                </c:pt>
                <c:pt idx="426">
                  <c:v>0.52792824074074074</c:v>
                </c:pt>
                <c:pt idx="427">
                  <c:v>0.52793981481481478</c:v>
                </c:pt>
                <c:pt idx="428">
                  <c:v>0.52795138888888893</c:v>
                </c:pt>
                <c:pt idx="429">
                  <c:v>0.52796296296296297</c:v>
                </c:pt>
                <c:pt idx="430">
                  <c:v>0.52797453703703701</c:v>
                </c:pt>
                <c:pt idx="431">
                  <c:v>0.52798611111111116</c:v>
                </c:pt>
                <c:pt idx="432">
                  <c:v>0.52799768518518519</c:v>
                </c:pt>
                <c:pt idx="433">
                  <c:v>0.52800925925925923</c:v>
                </c:pt>
                <c:pt idx="434">
                  <c:v>0.52802083333333338</c:v>
                </c:pt>
                <c:pt idx="435">
                  <c:v>0.52803240740740742</c:v>
                </c:pt>
                <c:pt idx="436">
                  <c:v>0.52804398148148146</c:v>
                </c:pt>
                <c:pt idx="437">
                  <c:v>0.52806712962962965</c:v>
                </c:pt>
                <c:pt idx="438">
                  <c:v>0.52807870370370369</c:v>
                </c:pt>
                <c:pt idx="439">
                  <c:v>0.52809027777777773</c:v>
                </c:pt>
                <c:pt idx="440">
                  <c:v>0.52810185185185188</c:v>
                </c:pt>
                <c:pt idx="441">
                  <c:v>0.52811342592592592</c:v>
                </c:pt>
                <c:pt idx="442">
                  <c:v>0.52812499999999996</c:v>
                </c:pt>
                <c:pt idx="443">
                  <c:v>0.52813657407407411</c:v>
                </c:pt>
                <c:pt idx="444">
                  <c:v>0.52814814814814814</c:v>
                </c:pt>
                <c:pt idx="445">
                  <c:v>0.52815972222222218</c:v>
                </c:pt>
                <c:pt idx="446">
                  <c:v>0.52817129629629633</c:v>
                </c:pt>
                <c:pt idx="447">
                  <c:v>0.52818287037037037</c:v>
                </c:pt>
                <c:pt idx="448">
                  <c:v>0.52819444444444441</c:v>
                </c:pt>
                <c:pt idx="449">
                  <c:v>0.52820601851851856</c:v>
                </c:pt>
                <c:pt idx="450">
                  <c:v>0.5282175925925926</c:v>
                </c:pt>
                <c:pt idx="451">
                  <c:v>0.52822916666666664</c:v>
                </c:pt>
                <c:pt idx="452">
                  <c:v>0.52824074074074079</c:v>
                </c:pt>
                <c:pt idx="453">
                  <c:v>0.52825231481481483</c:v>
                </c:pt>
                <c:pt idx="454">
                  <c:v>0.52826388888888887</c:v>
                </c:pt>
                <c:pt idx="455">
                  <c:v>0.52827546296296302</c:v>
                </c:pt>
                <c:pt idx="456">
                  <c:v>0.52828703703703705</c:v>
                </c:pt>
                <c:pt idx="457">
                  <c:v>0.52829861111111109</c:v>
                </c:pt>
                <c:pt idx="458">
                  <c:v>0.52831018518518513</c:v>
                </c:pt>
                <c:pt idx="459">
                  <c:v>0.52832175925925928</c:v>
                </c:pt>
                <c:pt idx="460">
                  <c:v>0.52833333333333332</c:v>
                </c:pt>
                <c:pt idx="461">
                  <c:v>0.52834490740740736</c:v>
                </c:pt>
                <c:pt idx="462">
                  <c:v>0.52835648148148151</c:v>
                </c:pt>
                <c:pt idx="463">
                  <c:v>0.52836805555555555</c:v>
                </c:pt>
                <c:pt idx="464">
                  <c:v>0.52837962962962959</c:v>
                </c:pt>
                <c:pt idx="465">
                  <c:v>0.52839120370370374</c:v>
                </c:pt>
                <c:pt idx="466">
                  <c:v>0.52840277777777778</c:v>
                </c:pt>
                <c:pt idx="467">
                  <c:v>0.52841435185185182</c:v>
                </c:pt>
                <c:pt idx="468">
                  <c:v>0.52842592592592597</c:v>
                </c:pt>
                <c:pt idx="469">
                  <c:v>0.5284375</c:v>
                </c:pt>
                <c:pt idx="470">
                  <c:v>0.52844907407407404</c:v>
                </c:pt>
                <c:pt idx="471">
                  <c:v>0.52846064814814819</c:v>
                </c:pt>
                <c:pt idx="472">
                  <c:v>0.52847222222222223</c:v>
                </c:pt>
                <c:pt idx="473">
                  <c:v>0.52848379629629627</c:v>
                </c:pt>
                <c:pt idx="474">
                  <c:v>0.52849537037037042</c:v>
                </c:pt>
                <c:pt idx="475">
                  <c:v>0.52850694444444446</c:v>
                </c:pt>
                <c:pt idx="476">
                  <c:v>0.5285185185185185</c:v>
                </c:pt>
                <c:pt idx="477">
                  <c:v>0.52853009259259254</c:v>
                </c:pt>
                <c:pt idx="478">
                  <c:v>0.52854166666666669</c:v>
                </c:pt>
                <c:pt idx="479">
                  <c:v>0.52855324074074073</c:v>
                </c:pt>
                <c:pt idx="480">
                  <c:v>0.52856481481481477</c:v>
                </c:pt>
                <c:pt idx="481">
                  <c:v>0.52857638888888892</c:v>
                </c:pt>
                <c:pt idx="482">
                  <c:v>0.52858796296296295</c:v>
                </c:pt>
                <c:pt idx="483">
                  <c:v>0.52859953703703699</c:v>
                </c:pt>
                <c:pt idx="484">
                  <c:v>0.52861111111111114</c:v>
                </c:pt>
                <c:pt idx="485">
                  <c:v>0.52862268518518518</c:v>
                </c:pt>
                <c:pt idx="486">
                  <c:v>0.52863425925925922</c:v>
                </c:pt>
                <c:pt idx="487">
                  <c:v>0.52864583333333337</c:v>
                </c:pt>
                <c:pt idx="488">
                  <c:v>0.52865740740740741</c:v>
                </c:pt>
                <c:pt idx="489">
                  <c:v>0.52866898148148145</c:v>
                </c:pt>
                <c:pt idx="490">
                  <c:v>0.5286805555555556</c:v>
                </c:pt>
                <c:pt idx="491">
                  <c:v>0.52869212962962964</c:v>
                </c:pt>
                <c:pt idx="492">
                  <c:v>0.52870370370370368</c:v>
                </c:pt>
                <c:pt idx="493">
                  <c:v>0.52871527777777783</c:v>
                </c:pt>
                <c:pt idx="494">
                  <c:v>0.52872685185185186</c:v>
                </c:pt>
                <c:pt idx="495">
                  <c:v>0.5287384259259259</c:v>
                </c:pt>
                <c:pt idx="496">
                  <c:v>0.52875000000000005</c:v>
                </c:pt>
                <c:pt idx="497">
                  <c:v>0.52876157407407409</c:v>
                </c:pt>
                <c:pt idx="498">
                  <c:v>0.52877314814814813</c:v>
                </c:pt>
                <c:pt idx="499">
                  <c:v>0.52878472222222217</c:v>
                </c:pt>
                <c:pt idx="500">
                  <c:v>0.52879629629629632</c:v>
                </c:pt>
                <c:pt idx="501">
                  <c:v>0.52880787037037036</c:v>
                </c:pt>
                <c:pt idx="502">
                  <c:v>0.5288194444444444</c:v>
                </c:pt>
                <c:pt idx="503">
                  <c:v>0.52883101851851855</c:v>
                </c:pt>
                <c:pt idx="504">
                  <c:v>0.52884259259259259</c:v>
                </c:pt>
                <c:pt idx="505">
                  <c:v>0.52885416666666663</c:v>
                </c:pt>
                <c:pt idx="506">
                  <c:v>0.52886574074074078</c:v>
                </c:pt>
                <c:pt idx="507">
                  <c:v>0.52887731481481481</c:v>
                </c:pt>
                <c:pt idx="508">
                  <c:v>0.52888888888888885</c:v>
                </c:pt>
                <c:pt idx="509">
                  <c:v>0.528900462962963</c:v>
                </c:pt>
                <c:pt idx="510">
                  <c:v>0.52891203703703704</c:v>
                </c:pt>
                <c:pt idx="511">
                  <c:v>0.52892361111111108</c:v>
                </c:pt>
                <c:pt idx="512">
                  <c:v>0.52893518518518523</c:v>
                </c:pt>
                <c:pt idx="513">
                  <c:v>0.52894675925925927</c:v>
                </c:pt>
                <c:pt idx="514">
                  <c:v>0.52895833333333331</c:v>
                </c:pt>
                <c:pt idx="515">
                  <c:v>0.52896990740740746</c:v>
                </c:pt>
                <c:pt idx="516">
                  <c:v>0.5289814814814815</c:v>
                </c:pt>
                <c:pt idx="517">
                  <c:v>0.52899305555555554</c:v>
                </c:pt>
                <c:pt idx="518">
                  <c:v>0.52900462962962957</c:v>
                </c:pt>
                <c:pt idx="519">
                  <c:v>0.52901620370370372</c:v>
                </c:pt>
                <c:pt idx="520">
                  <c:v>0.52902777777777776</c:v>
                </c:pt>
                <c:pt idx="521">
                  <c:v>0.5290393518518518</c:v>
                </c:pt>
                <c:pt idx="522">
                  <c:v>0.52905092592592595</c:v>
                </c:pt>
                <c:pt idx="523">
                  <c:v>0.52906249999999999</c:v>
                </c:pt>
                <c:pt idx="524">
                  <c:v>0.52907407407407403</c:v>
                </c:pt>
                <c:pt idx="525">
                  <c:v>0.52908564814814818</c:v>
                </c:pt>
                <c:pt idx="526">
                  <c:v>0.52909722222222222</c:v>
                </c:pt>
                <c:pt idx="527">
                  <c:v>0.52910879629629626</c:v>
                </c:pt>
                <c:pt idx="528">
                  <c:v>0.52912037037037041</c:v>
                </c:pt>
                <c:pt idx="529">
                  <c:v>0.52913194444444445</c:v>
                </c:pt>
                <c:pt idx="530">
                  <c:v>0.52914351851851849</c:v>
                </c:pt>
                <c:pt idx="531">
                  <c:v>0.52915509259259264</c:v>
                </c:pt>
                <c:pt idx="532">
                  <c:v>0.52916666666666667</c:v>
                </c:pt>
                <c:pt idx="533">
                  <c:v>0.52917824074074071</c:v>
                </c:pt>
                <c:pt idx="534">
                  <c:v>0.52918981481481486</c:v>
                </c:pt>
                <c:pt idx="535">
                  <c:v>0.5292013888888889</c:v>
                </c:pt>
                <c:pt idx="536">
                  <c:v>0.52921296296296294</c:v>
                </c:pt>
                <c:pt idx="537">
                  <c:v>0.52922453703703709</c:v>
                </c:pt>
                <c:pt idx="538">
                  <c:v>0.52923611111111113</c:v>
                </c:pt>
                <c:pt idx="539">
                  <c:v>0.52924768518518517</c:v>
                </c:pt>
                <c:pt idx="540">
                  <c:v>0.52925925925925921</c:v>
                </c:pt>
                <c:pt idx="541">
                  <c:v>0.52927083333333336</c:v>
                </c:pt>
                <c:pt idx="542">
                  <c:v>0.5292824074074074</c:v>
                </c:pt>
                <c:pt idx="543">
                  <c:v>0.52929398148148143</c:v>
                </c:pt>
                <c:pt idx="544">
                  <c:v>0.52930555555555558</c:v>
                </c:pt>
                <c:pt idx="545">
                  <c:v>0.52931712962962962</c:v>
                </c:pt>
                <c:pt idx="546">
                  <c:v>0.52932870370370366</c:v>
                </c:pt>
                <c:pt idx="547">
                  <c:v>0.52934027777777781</c:v>
                </c:pt>
                <c:pt idx="548">
                  <c:v>0.52935185185185185</c:v>
                </c:pt>
                <c:pt idx="549">
                  <c:v>0.52936342592592589</c:v>
                </c:pt>
                <c:pt idx="550">
                  <c:v>0.52937500000000004</c:v>
                </c:pt>
                <c:pt idx="551">
                  <c:v>0.52938657407407408</c:v>
                </c:pt>
                <c:pt idx="552">
                  <c:v>0.52939814814814812</c:v>
                </c:pt>
                <c:pt idx="553">
                  <c:v>0.52940972222222227</c:v>
                </c:pt>
                <c:pt idx="554">
                  <c:v>0.52942129629629631</c:v>
                </c:pt>
                <c:pt idx="555">
                  <c:v>0.52943287037037035</c:v>
                </c:pt>
                <c:pt idx="556">
                  <c:v>0.5294444444444445</c:v>
                </c:pt>
                <c:pt idx="557">
                  <c:v>0.52945601851851853</c:v>
                </c:pt>
                <c:pt idx="558">
                  <c:v>0.52946759259259257</c:v>
                </c:pt>
                <c:pt idx="559">
                  <c:v>0.52947916666666661</c:v>
                </c:pt>
                <c:pt idx="560">
                  <c:v>0.52949074074074076</c:v>
                </c:pt>
                <c:pt idx="561">
                  <c:v>0.52951388888888884</c:v>
                </c:pt>
                <c:pt idx="562">
                  <c:v>0.52952546296296299</c:v>
                </c:pt>
                <c:pt idx="563">
                  <c:v>0.52953703703703703</c:v>
                </c:pt>
                <c:pt idx="564">
                  <c:v>0.52954861111111107</c:v>
                </c:pt>
                <c:pt idx="565">
                  <c:v>0.52956018518518522</c:v>
                </c:pt>
                <c:pt idx="566">
                  <c:v>0.52957175925925926</c:v>
                </c:pt>
                <c:pt idx="567">
                  <c:v>0.52958333333333329</c:v>
                </c:pt>
                <c:pt idx="568">
                  <c:v>0.52959490740740744</c:v>
                </c:pt>
                <c:pt idx="569">
                  <c:v>0.52960648148148148</c:v>
                </c:pt>
                <c:pt idx="570">
                  <c:v>0.52961805555555552</c:v>
                </c:pt>
                <c:pt idx="571">
                  <c:v>0.52962962962962967</c:v>
                </c:pt>
                <c:pt idx="572">
                  <c:v>0.52964120370370371</c:v>
                </c:pt>
                <c:pt idx="573">
                  <c:v>0.52965277777777775</c:v>
                </c:pt>
                <c:pt idx="574">
                  <c:v>0.5296643518518519</c:v>
                </c:pt>
                <c:pt idx="575">
                  <c:v>0.52967592592592594</c:v>
                </c:pt>
                <c:pt idx="576">
                  <c:v>0.52968749999999998</c:v>
                </c:pt>
                <c:pt idx="577">
                  <c:v>0.52969907407407413</c:v>
                </c:pt>
                <c:pt idx="578">
                  <c:v>0.52971064814814817</c:v>
                </c:pt>
                <c:pt idx="579">
                  <c:v>0.52972222222222221</c:v>
                </c:pt>
                <c:pt idx="580">
                  <c:v>0.52973379629629624</c:v>
                </c:pt>
                <c:pt idx="581">
                  <c:v>0.52974537037037039</c:v>
                </c:pt>
                <c:pt idx="582">
                  <c:v>0.52975694444444443</c:v>
                </c:pt>
                <c:pt idx="583">
                  <c:v>0.52976851851851847</c:v>
                </c:pt>
                <c:pt idx="584">
                  <c:v>0.52978009259259262</c:v>
                </c:pt>
                <c:pt idx="585">
                  <c:v>0.52979166666666666</c:v>
                </c:pt>
                <c:pt idx="586">
                  <c:v>0.5298032407407407</c:v>
                </c:pt>
                <c:pt idx="587">
                  <c:v>0.52981481481481485</c:v>
                </c:pt>
                <c:pt idx="588">
                  <c:v>0.52982638888888889</c:v>
                </c:pt>
                <c:pt idx="589">
                  <c:v>0.52983796296296293</c:v>
                </c:pt>
                <c:pt idx="590">
                  <c:v>0.52984953703703708</c:v>
                </c:pt>
                <c:pt idx="591">
                  <c:v>0.52986111111111112</c:v>
                </c:pt>
                <c:pt idx="592">
                  <c:v>0.52987268518518515</c:v>
                </c:pt>
                <c:pt idx="593">
                  <c:v>0.5298842592592593</c:v>
                </c:pt>
                <c:pt idx="594">
                  <c:v>0.52989583333333334</c:v>
                </c:pt>
                <c:pt idx="595">
                  <c:v>0.52990740740740738</c:v>
                </c:pt>
                <c:pt idx="596">
                  <c:v>0.52991898148148153</c:v>
                </c:pt>
                <c:pt idx="597">
                  <c:v>0.52993055555555557</c:v>
                </c:pt>
                <c:pt idx="598">
                  <c:v>0.52994212962962961</c:v>
                </c:pt>
                <c:pt idx="599">
                  <c:v>0.52995370370370365</c:v>
                </c:pt>
                <c:pt idx="600">
                  <c:v>0.5299652777777778</c:v>
                </c:pt>
                <c:pt idx="601">
                  <c:v>0.52997685185185184</c:v>
                </c:pt>
                <c:pt idx="602">
                  <c:v>0.52998842592592588</c:v>
                </c:pt>
                <c:pt idx="603">
                  <c:v>0.53</c:v>
                </c:pt>
                <c:pt idx="604">
                  <c:v>0.53001157407407407</c:v>
                </c:pt>
                <c:pt idx="605">
                  <c:v>0.5300231481481481</c:v>
                </c:pt>
                <c:pt idx="606">
                  <c:v>0.53003472222222225</c:v>
                </c:pt>
                <c:pt idx="607">
                  <c:v>0.53004629629629629</c:v>
                </c:pt>
                <c:pt idx="608">
                  <c:v>0.53005787037037033</c:v>
                </c:pt>
                <c:pt idx="609">
                  <c:v>0.53006944444444448</c:v>
                </c:pt>
                <c:pt idx="610">
                  <c:v>0.53008101851851852</c:v>
                </c:pt>
                <c:pt idx="611">
                  <c:v>0.53009259259259256</c:v>
                </c:pt>
                <c:pt idx="612">
                  <c:v>0.53010416666666671</c:v>
                </c:pt>
                <c:pt idx="613">
                  <c:v>0.53011574074074075</c:v>
                </c:pt>
                <c:pt idx="614">
                  <c:v>0.53012731481481479</c:v>
                </c:pt>
                <c:pt idx="615">
                  <c:v>0.53013888888888894</c:v>
                </c:pt>
                <c:pt idx="616">
                  <c:v>0.53015046296296298</c:v>
                </c:pt>
                <c:pt idx="617">
                  <c:v>0.53016203703703701</c:v>
                </c:pt>
                <c:pt idx="618">
                  <c:v>0.53017361111111116</c:v>
                </c:pt>
                <c:pt idx="619">
                  <c:v>0.5301851851851852</c:v>
                </c:pt>
                <c:pt idx="620">
                  <c:v>0.53019675925925924</c:v>
                </c:pt>
                <c:pt idx="621">
                  <c:v>0.53020833333333328</c:v>
                </c:pt>
                <c:pt idx="622">
                  <c:v>0.53021990740740743</c:v>
                </c:pt>
                <c:pt idx="623">
                  <c:v>0.53023148148148147</c:v>
                </c:pt>
                <c:pt idx="624">
                  <c:v>0.53024305555555551</c:v>
                </c:pt>
                <c:pt idx="625">
                  <c:v>0.53025462962962966</c:v>
                </c:pt>
                <c:pt idx="626">
                  <c:v>0.5302662037037037</c:v>
                </c:pt>
                <c:pt idx="627">
                  <c:v>0.53027777777777774</c:v>
                </c:pt>
                <c:pt idx="628">
                  <c:v>0.53028935185185189</c:v>
                </c:pt>
                <c:pt idx="629">
                  <c:v>0.53030092592592593</c:v>
                </c:pt>
                <c:pt idx="630">
                  <c:v>0.53031249999999996</c:v>
                </c:pt>
                <c:pt idx="631">
                  <c:v>0.53032407407407411</c:v>
                </c:pt>
                <c:pt idx="632">
                  <c:v>0.53033564814814815</c:v>
                </c:pt>
                <c:pt idx="633">
                  <c:v>0.53034722222222219</c:v>
                </c:pt>
                <c:pt idx="634">
                  <c:v>0.53035879629629634</c:v>
                </c:pt>
                <c:pt idx="635">
                  <c:v>0.53037037037037038</c:v>
                </c:pt>
                <c:pt idx="636">
                  <c:v>0.53038194444444442</c:v>
                </c:pt>
                <c:pt idx="637">
                  <c:v>0.53039351851851857</c:v>
                </c:pt>
                <c:pt idx="638">
                  <c:v>0.53040509259259261</c:v>
                </c:pt>
                <c:pt idx="639">
                  <c:v>0.53041666666666665</c:v>
                </c:pt>
                <c:pt idx="640">
                  <c:v>0.53042824074074069</c:v>
                </c:pt>
                <c:pt idx="641">
                  <c:v>0.53043981481481484</c:v>
                </c:pt>
                <c:pt idx="642">
                  <c:v>0.53045138888888888</c:v>
                </c:pt>
                <c:pt idx="643">
                  <c:v>0.53046296296296291</c:v>
                </c:pt>
                <c:pt idx="644">
                  <c:v>0.53047453703703706</c:v>
                </c:pt>
                <c:pt idx="645">
                  <c:v>0.5304861111111111</c:v>
                </c:pt>
                <c:pt idx="646">
                  <c:v>0.53049768518518514</c:v>
                </c:pt>
                <c:pt idx="647">
                  <c:v>0.53050925925925929</c:v>
                </c:pt>
                <c:pt idx="648">
                  <c:v>0.53052083333333333</c:v>
                </c:pt>
                <c:pt idx="649">
                  <c:v>0.53053240740740737</c:v>
                </c:pt>
                <c:pt idx="650">
                  <c:v>0.53054398148148152</c:v>
                </c:pt>
                <c:pt idx="651">
                  <c:v>0.53055555555555556</c:v>
                </c:pt>
                <c:pt idx="652">
                  <c:v>0.5305671296296296</c:v>
                </c:pt>
                <c:pt idx="653">
                  <c:v>0.53057870370370375</c:v>
                </c:pt>
                <c:pt idx="654">
                  <c:v>0.53059027777777779</c:v>
                </c:pt>
                <c:pt idx="655">
                  <c:v>0.53060185185185182</c:v>
                </c:pt>
                <c:pt idx="656">
                  <c:v>0.53061342592592597</c:v>
                </c:pt>
                <c:pt idx="657">
                  <c:v>0.53062500000000001</c:v>
                </c:pt>
                <c:pt idx="658">
                  <c:v>0.53063657407407405</c:v>
                </c:pt>
                <c:pt idx="659">
                  <c:v>0.5306481481481482</c:v>
                </c:pt>
                <c:pt idx="660">
                  <c:v>0.53065972222222224</c:v>
                </c:pt>
                <c:pt idx="661">
                  <c:v>0.53067129629629628</c:v>
                </c:pt>
                <c:pt idx="662">
                  <c:v>0.53068287037037032</c:v>
                </c:pt>
                <c:pt idx="663">
                  <c:v>0.53069444444444447</c:v>
                </c:pt>
                <c:pt idx="664">
                  <c:v>0.53070601851851851</c:v>
                </c:pt>
                <c:pt idx="665">
                  <c:v>0.53071759259259255</c:v>
                </c:pt>
                <c:pt idx="666">
                  <c:v>0.5307291666666667</c:v>
                </c:pt>
                <c:pt idx="667">
                  <c:v>0.53074074074074074</c:v>
                </c:pt>
                <c:pt idx="668">
                  <c:v>0.53075231481481477</c:v>
                </c:pt>
                <c:pt idx="669">
                  <c:v>0.53076388888888892</c:v>
                </c:pt>
                <c:pt idx="670">
                  <c:v>0.530787037037037</c:v>
                </c:pt>
                <c:pt idx="671">
                  <c:v>0.53079861111111115</c:v>
                </c:pt>
                <c:pt idx="672">
                  <c:v>0.53081018518518519</c:v>
                </c:pt>
                <c:pt idx="673">
                  <c:v>0.53082175925925923</c:v>
                </c:pt>
                <c:pt idx="674">
                  <c:v>0.53083333333333338</c:v>
                </c:pt>
                <c:pt idx="675">
                  <c:v>0.53084490740740742</c:v>
                </c:pt>
                <c:pt idx="676">
                  <c:v>0.53085648148148146</c:v>
                </c:pt>
                <c:pt idx="677">
                  <c:v>0.53086805555555561</c:v>
                </c:pt>
                <c:pt idx="678">
                  <c:v>0.53087962962962965</c:v>
                </c:pt>
                <c:pt idx="679">
                  <c:v>0.53089120370370368</c:v>
                </c:pt>
                <c:pt idx="680">
                  <c:v>0.53090277777777772</c:v>
                </c:pt>
                <c:pt idx="681">
                  <c:v>0.53091435185185187</c:v>
                </c:pt>
                <c:pt idx="682">
                  <c:v>0.53092592592592591</c:v>
                </c:pt>
                <c:pt idx="683">
                  <c:v>0.53093749999999995</c:v>
                </c:pt>
                <c:pt idx="684">
                  <c:v>0.5309490740740741</c:v>
                </c:pt>
                <c:pt idx="685">
                  <c:v>0.53096064814814814</c:v>
                </c:pt>
                <c:pt idx="686">
                  <c:v>0.53097222222222218</c:v>
                </c:pt>
                <c:pt idx="687">
                  <c:v>0.53098379629629633</c:v>
                </c:pt>
                <c:pt idx="688">
                  <c:v>0.53099537037037037</c:v>
                </c:pt>
                <c:pt idx="689">
                  <c:v>0.53100694444444441</c:v>
                </c:pt>
                <c:pt idx="690">
                  <c:v>0.53101851851851856</c:v>
                </c:pt>
                <c:pt idx="691">
                  <c:v>0.5310300925925926</c:v>
                </c:pt>
                <c:pt idx="692">
                  <c:v>0.53104166666666663</c:v>
                </c:pt>
                <c:pt idx="693">
                  <c:v>0.53105324074074078</c:v>
                </c:pt>
                <c:pt idx="694">
                  <c:v>0.53106481481481482</c:v>
                </c:pt>
                <c:pt idx="695">
                  <c:v>0.53107638888888886</c:v>
                </c:pt>
                <c:pt idx="696">
                  <c:v>0.53108796296296301</c:v>
                </c:pt>
                <c:pt idx="697">
                  <c:v>0.53109953703703705</c:v>
                </c:pt>
                <c:pt idx="698">
                  <c:v>0.53111111111111109</c:v>
                </c:pt>
                <c:pt idx="699">
                  <c:v>0.53112268518518524</c:v>
                </c:pt>
                <c:pt idx="700">
                  <c:v>0.53113425925925928</c:v>
                </c:pt>
                <c:pt idx="701">
                  <c:v>0.53114583333333332</c:v>
                </c:pt>
                <c:pt idx="702">
                  <c:v>0.53115740740740736</c:v>
                </c:pt>
                <c:pt idx="703">
                  <c:v>0.53116898148148151</c:v>
                </c:pt>
                <c:pt idx="704">
                  <c:v>0.53118055555555554</c:v>
                </c:pt>
                <c:pt idx="705">
                  <c:v>0.53119212962962958</c:v>
                </c:pt>
                <c:pt idx="706">
                  <c:v>0.53120370370370373</c:v>
                </c:pt>
                <c:pt idx="707">
                  <c:v>0.53121527777777777</c:v>
                </c:pt>
                <c:pt idx="708">
                  <c:v>0.53122685185185181</c:v>
                </c:pt>
                <c:pt idx="709">
                  <c:v>0.53123842592592596</c:v>
                </c:pt>
                <c:pt idx="710">
                  <c:v>0.53125</c:v>
                </c:pt>
                <c:pt idx="711">
                  <c:v>0.53126157407407404</c:v>
                </c:pt>
                <c:pt idx="712">
                  <c:v>0.53127314814814819</c:v>
                </c:pt>
                <c:pt idx="713">
                  <c:v>0.53128472222222223</c:v>
                </c:pt>
                <c:pt idx="714">
                  <c:v>0.53129629629629627</c:v>
                </c:pt>
                <c:pt idx="715">
                  <c:v>0.53130787037037042</c:v>
                </c:pt>
                <c:pt idx="716">
                  <c:v>0.53131944444444446</c:v>
                </c:pt>
                <c:pt idx="717">
                  <c:v>0.53133101851851849</c:v>
                </c:pt>
                <c:pt idx="718">
                  <c:v>0.53134259259259264</c:v>
                </c:pt>
                <c:pt idx="719">
                  <c:v>0.53135416666666668</c:v>
                </c:pt>
                <c:pt idx="720">
                  <c:v>0.53136574074074072</c:v>
                </c:pt>
                <c:pt idx="721">
                  <c:v>0.53137731481481476</c:v>
                </c:pt>
                <c:pt idx="722">
                  <c:v>0.53138888888888891</c:v>
                </c:pt>
                <c:pt idx="723">
                  <c:v>0.53140046296296295</c:v>
                </c:pt>
                <c:pt idx="724">
                  <c:v>0.53141203703703699</c:v>
                </c:pt>
                <c:pt idx="725">
                  <c:v>0.53142361111111114</c:v>
                </c:pt>
                <c:pt idx="726">
                  <c:v>0.53143518518518518</c:v>
                </c:pt>
                <c:pt idx="727">
                  <c:v>0.53144675925925922</c:v>
                </c:pt>
                <c:pt idx="728">
                  <c:v>0.53145833333333337</c:v>
                </c:pt>
                <c:pt idx="729">
                  <c:v>0.5314699074074074</c:v>
                </c:pt>
                <c:pt idx="730">
                  <c:v>0.53148148148148144</c:v>
                </c:pt>
                <c:pt idx="731">
                  <c:v>0.53149305555555559</c:v>
                </c:pt>
                <c:pt idx="732">
                  <c:v>0.53150462962962963</c:v>
                </c:pt>
                <c:pt idx="733">
                  <c:v>0.53151620370370367</c:v>
                </c:pt>
                <c:pt idx="734">
                  <c:v>0.53152777777777782</c:v>
                </c:pt>
                <c:pt idx="735">
                  <c:v>0.53153935185185186</c:v>
                </c:pt>
                <c:pt idx="736">
                  <c:v>0.5315509259259259</c:v>
                </c:pt>
                <c:pt idx="737">
                  <c:v>0.53156250000000005</c:v>
                </c:pt>
                <c:pt idx="738">
                  <c:v>0.53157407407407409</c:v>
                </c:pt>
                <c:pt idx="739">
                  <c:v>0.53158564814814813</c:v>
                </c:pt>
                <c:pt idx="740">
                  <c:v>0.53159722222222228</c:v>
                </c:pt>
                <c:pt idx="741">
                  <c:v>0.53160879629629632</c:v>
                </c:pt>
                <c:pt idx="742">
                  <c:v>0.53162037037037035</c:v>
                </c:pt>
                <c:pt idx="743">
                  <c:v>0.53163194444444439</c:v>
                </c:pt>
                <c:pt idx="744">
                  <c:v>0.53164351851851854</c:v>
                </c:pt>
                <c:pt idx="745">
                  <c:v>0.53165509259259258</c:v>
                </c:pt>
                <c:pt idx="746">
                  <c:v>0.53166666666666662</c:v>
                </c:pt>
                <c:pt idx="747">
                  <c:v>0.53167824074074077</c:v>
                </c:pt>
                <c:pt idx="748">
                  <c:v>0.53168981481481481</c:v>
                </c:pt>
                <c:pt idx="749">
                  <c:v>0.53170138888888885</c:v>
                </c:pt>
                <c:pt idx="750">
                  <c:v>0.531712962962963</c:v>
                </c:pt>
                <c:pt idx="751">
                  <c:v>0.53172453703703704</c:v>
                </c:pt>
                <c:pt idx="752">
                  <c:v>0.53173611111111108</c:v>
                </c:pt>
                <c:pt idx="753">
                  <c:v>0.53174768518518523</c:v>
                </c:pt>
                <c:pt idx="754">
                  <c:v>0.53175925925925926</c:v>
                </c:pt>
                <c:pt idx="755">
                  <c:v>0.5317708333333333</c:v>
                </c:pt>
                <c:pt idx="756">
                  <c:v>0.53178240740740745</c:v>
                </c:pt>
                <c:pt idx="757">
                  <c:v>0.53179398148148149</c:v>
                </c:pt>
                <c:pt idx="758">
                  <c:v>0.53180555555555553</c:v>
                </c:pt>
                <c:pt idx="759">
                  <c:v>0.53181712962962968</c:v>
                </c:pt>
                <c:pt idx="760">
                  <c:v>0.53182870370370372</c:v>
                </c:pt>
                <c:pt idx="761">
                  <c:v>0.53184027777777776</c:v>
                </c:pt>
                <c:pt idx="762">
                  <c:v>0.5318518518518518</c:v>
                </c:pt>
                <c:pt idx="763">
                  <c:v>0.53186342592592595</c:v>
                </c:pt>
                <c:pt idx="764">
                  <c:v>0.53187499999999999</c:v>
                </c:pt>
                <c:pt idx="765">
                  <c:v>0.53188657407407403</c:v>
                </c:pt>
                <c:pt idx="766">
                  <c:v>0.53189814814814818</c:v>
                </c:pt>
                <c:pt idx="767">
                  <c:v>0.53190972222222221</c:v>
                </c:pt>
                <c:pt idx="768">
                  <c:v>0.53192129629629625</c:v>
                </c:pt>
                <c:pt idx="769">
                  <c:v>0.5319328703703704</c:v>
                </c:pt>
                <c:pt idx="770">
                  <c:v>0.53194444444444444</c:v>
                </c:pt>
                <c:pt idx="771">
                  <c:v>0.53195601851851848</c:v>
                </c:pt>
                <c:pt idx="772">
                  <c:v>0.53196759259259263</c:v>
                </c:pt>
                <c:pt idx="773">
                  <c:v>0.53197916666666667</c:v>
                </c:pt>
                <c:pt idx="774">
                  <c:v>0.53199074074074071</c:v>
                </c:pt>
                <c:pt idx="775">
                  <c:v>0.53200231481481486</c:v>
                </c:pt>
                <c:pt idx="776">
                  <c:v>0.5320138888888889</c:v>
                </c:pt>
                <c:pt idx="777">
                  <c:v>0.53202546296296294</c:v>
                </c:pt>
                <c:pt idx="778">
                  <c:v>0.53203703703703709</c:v>
                </c:pt>
                <c:pt idx="779">
                  <c:v>0.53204861111111112</c:v>
                </c:pt>
                <c:pt idx="780">
                  <c:v>0.53206018518518516</c:v>
                </c:pt>
                <c:pt idx="781">
                  <c:v>0.53207175925925931</c:v>
                </c:pt>
                <c:pt idx="782">
                  <c:v>0.53208333333333335</c:v>
                </c:pt>
                <c:pt idx="783">
                  <c:v>0.53209490740740739</c:v>
                </c:pt>
                <c:pt idx="784">
                  <c:v>0.53210648148148143</c:v>
                </c:pt>
                <c:pt idx="785">
                  <c:v>0.53211805555555558</c:v>
                </c:pt>
                <c:pt idx="786">
                  <c:v>0.53212962962962962</c:v>
                </c:pt>
                <c:pt idx="787">
                  <c:v>0.53214120370370366</c:v>
                </c:pt>
                <c:pt idx="788">
                  <c:v>0.53215277777777781</c:v>
                </c:pt>
                <c:pt idx="789">
                  <c:v>0.53216435185185185</c:v>
                </c:pt>
                <c:pt idx="790">
                  <c:v>0.53217592592592589</c:v>
                </c:pt>
                <c:pt idx="791">
                  <c:v>0.53218750000000004</c:v>
                </c:pt>
                <c:pt idx="792">
                  <c:v>0.53219907407407407</c:v>
                </c:pt>
                <c:pt idx="793">
                  <c:v>0.53221064814814811</c:v>
                </c:pt>
                <c:pt idx="794">
                  <c:v>0.53222222222222226</c:v>
                </c:pt>
                <c:pt idx="795">
                  <c:v>0.5322337962962963</c:v>
                </c:pt>
                <c:pt idx="796">
                  <c:v>0.53224537037037034</c:v>
                </c:pt>
                <c:pt idx="797">
                  <c:v>0.53225694444444449</c:v>
                </c:pt>
                <c:pt idx="798">
                  <c:v>0.53226851851851853</c:v>
                </c:pt>
                <c:pt idx="799">
                  <c:v>0.53228009259259257</c:v>
                </c:pt>
                <c:pt idx="800">
                  <c:v>0.53230324074074076</c:v>
                </c:pt>
                <c:pt idx="801">
                  <c:v>0.5323148148148148</c:v>
                </c:pt>
                <c:pt idx="802">
                  <c:v>0.53232638888888884</c:v>
                </c:pt>
                <c:pt idx="803">
                  <c:v>0.53233796296296299</c:v>
                </c:pt>
                <c:pt idx="804">
                  <c:v>0.53234953703703702</c:v>
                </c:pt>
                <c:pt idx="805">
                  <c:v>0.53236111111111106</c:v>
                </c:pt>
                <c:pt idx="806">
                  <c:v>0.53237268518518521</c:v>
                </c:pt>
                <c:pt idx="807">
                  <c:v>0.53238425925925925</c:v>
                </c:pt>
                <c:pt idx="808">
                  <c:v>0.53239583333333329</c:v>
                </c:pt>
                <c:pt idx="809">
                  <c:v>0.53240740740740744</c:v>
                </c:pt>
                <c:pt idx="810">
                  <c:v>0.53241898148148148</c:v>
                </c:pt>
                <c:pt idx="811">
                  <c:v>0.53243055555555552</c:v>
                </c:pt>
                <c:pt idx="812">
                  <c:v>0.53244212962962967</c:v>
                </c:pt>
                <c:pt idx="813">
                  <c:v>0.53245370370370371</c:v>
                </c:pt>
                <c:pt idx="814">
                  <c:v>0.53246527777777775</c:v>
                </c:pt>
                <c:pt idx="815">
                  <c:v>0.5324768518518519</c:v>
                </c:pt>
                <c:pt idx="816">
                  <c:v>0.53248842592592593</c:v>
                </c:pt>
                <c:pt idx="817">
                  <c:v>0.53249999999999997</c:v>
                </c:pt>
                <c:pt idx="818">
                  <c:v>0.53251157407407412</c:v>
                </c:pt>
                <c:pt idx="819">
                  <c:v>0.53252314814814816</c:v>
                </c:pt>
                <c:pt idx="820">
                  <c:v>0.5325347222222222</c:v>
                </c:pt>
                <c:pt idx="821">
                  <c:v>0.53254629629629635</c:v>
                </c:pt>
                <c:pt idx="822">
                  <c:v>0.53255787037037039</c:v>
                </c:pt>
                <c:pt idx="823">
                  <c:v>0.53256944444444443</c:v>
                </c:pt>
                <c:pt idx="824">
                  <c:v>0.53258101851851847</c:v>
                </c:pt>
                <c:pt idx="825">
                  <c:v>0.53259259259259262</c:v>
                </c:pt>
                <c:pt idx="826">
                  <c:v>0.53260416666666666</c:v>
                </c:pt>
                <c:pt idx="827">
                  <c:v>0.5326157407407407</c:v>
                </c:pt>
                <c:pt idx="828">
                  <c:v>0.53262731481481485</c:v>
                </c:pt>
                <c:pt idx="829">
                  <c:v>0.53263888888888888</c:v>
                </c:pt>
                <c:pt idx="830">
                  <c:v>0.53265046296296292</c:v>
                </c:pt>
                <c:pt idx="831">
                  <c:v>0.53266203703703707</c:v>
                </c:pt>
                <c:pt idx="832">
                  <c:v>0.53267361111111111</c:v>
                </c:pt>
                <c:pt idx="833">
                  <c:v>0.53268518518518515</c:v>
                </c:pt>
                <c:pt idx="834">
                  <c:v>0.5326967592592593</c:v>
                </c:pt>
                <c:pt idx="835">
                  <c:v>0.53270833333333334</c:v>
                </c:pt>
                <c:pt idx="836">
                  <c:v>0.53271990740740738</c:v>
                </c:pt>
                <c:pt idx="837">
                  <c:v>0.53273148148148153</c:v>
                </c:pt>
                <c:pt idx="838">
                  <c:v>0.53274305555555557</c:v>
                </c:pt>
                <c:pt idx="839">
                  <c:v>0.53275462962962961</c:v>
                </c:pt>
                <c:pt idx="840">
                  <c:v>0.53276620370370376</c:v>
                </c:pt>
                <c:pt idx="841">
                  <c:v>0.53277777777777779</c:v>
                </c:pt>
                <c:pt idx="842">
                  <c:v>0.53278935185185183</c:v>
                </c:pt>
                <c:pt idx="843">
                  <c:v>0.53280092592592587</c:v>
                </c:pt>
                <c:pt idx="844">
                  <c:v>0.53281250000000002</c:v>
                </c:pt>
                <c:pt idx="845">
                  <c:v>0.53282407407407406</c:v>
                </c:pt>
                <c:pt idx="846">
                  <c:v>0.5328356481481481</c:v>
                </c:pt>
                <c:pt idx="847">
                  <c:v>0.53284722222222225</c:v>
                </c:pt>
                <c:pt idx="848">
                  <c:v>0.53285879629629629</c:v>
                </c:pt>
                <c:pt idx="849">
                  <c:v>0.53287037037037033</c:v>
                </c:pt>
                <c:pt idx="850">
                  <c:v>0.53288194444444448</c:v>
                </c:pt>
                <c:pt idx="851">
                  <c:v>0.53289351851851852</c:v>
                </c:pt>
                <c:pt idx="852">
                  <c:v>0.53290509259259256</c:v>
                </c:pt>
                <c:pt idx="853">
                  <c:v>0.53291666666666671</c:v>
                </c:pt>
                <c:pt idx="854">
                  <c:v>0.53292824074074074</c:v>
                </c:pt>
                <c:pt idx="855">
                  <c:v>0.53293981481481478</c:v>
                </c:pt>
                <c:pt idx="856">
                  <c:v>0.53295138888888893</c:v>
                </c:pt>
                <c:pt idx="857">
                  <c:v>0.53296296296296297</c:v>
                </c:pt>
                <c:pt idx="858">
                  <c:v>0.53297453703703701</c:v>
                </c:pt>
                <c:pt idx="859">
                  <c:v>0.53298611111111116</c:v>
                </c:pt>
                <c:pt idx="860">
                  <c:v>0.5329976851851852</c:v>
                </c:pt>
                <c:pt idx="861">
                  <c:v>0.53300925925925924</c:v>
                </c:pt>
                <c:pt idx="862">
                  <c:v>0.53302083333333339</c:v>
                </c:pt>
                <c:pt idx="863">
                  <c:v>0.53303240740740743</c:v>
                </c:pt>
                <c:pt idx="864">
                  <c:v>0.53304398148148147</c:v>
                </c:pt>
                <c:pt idx="865">
                  <c:v>0.5330555555555555</c:v>
                </c:pt>
                <c:pt idx="866">
                  <c:v>0.53306712962962965</c:v>
                </c:pt>
                <c:pt idx="867">
                  <c:v>0.53307870370370369</c:v>
                </c:pt>
                <c:pt idx="868">
                  <c:v>0.53309027777777773</c:v>
                </c:pt>
                <c:pt idx="869">
                  <c:v>0.53310185185185188</c:v>
                </c:pt>
                <c:pt idx="870">
                  <c:v>0.53311342592592592</c:v>
                </c:pt>
                <c:pt idx="871">
                  <c:v>0.53312499999999996</c:v>
                </c:pt>
                <c:pt idx="872">
                  <c:v>0.53313657407407411</c:v>
                </c:pt>
                <c:pt idx="873">
                  <c:v>0.53314814814814815</c:v>
                </c:pt>
                <c:pt idx="874">
                  <c:v>0.53315972222222219</c:v>
                </c:pt>
                <c:pt idx="875">
                  <c:v>0.53317129629629634</c:v>
                </c:pt>
                <c:pt idx="876">
                  <c:v>0.53318287037037038</c:v>
                </c:pt>
                <c:pt idx="877">
                  <c:v>0.53319444444444442</c:v>
                </c:pt>
                <c:pt idx="878">
                  <c:v>0.53320601851851857</c:v>
                </c:pt>
                <c:pt idx="879">
                  <c:v>0.5332175925925926</c:v>
                </c:pt>
                <c:pt idx="880">
                  <c:v>0.53322916666666664</c:v>
                </c:pt>
                <c:pt idx="881">
                  <c:v>0.53324074074074079</c:v>
                </c:pt>
                <c:pt idx="882">
                  <c:v>0.53325231481481483</c:v>
                </c:pt>
                <c:pt idx="883">
                  <c:v>0.53326388888888887</c:v>
                </c:pt>
                <c:pt idx="884">
                  <c:v>0.53327546296296291</c:v>
                </c:pt>
                <c:pt idx="885">
                  <c:v>0.53328703703703706</c:v>
                </c:pt>
                <c:pt idx="886">
                  <c:v>0.5332986111111111</c:v>
                </c:pt>
                <c:pt idx="887">
                  <c:v>0.53331018518518514</c:v>
                </c:pt>
                <c:pt idx="888">
                  <c:v>0.53332175925925929</c:v>
                </c:pt>
                <c:pt idx="889">
                  <c:v>0.53333333333333333</c:v>
                </c:pt>
                <c:pt idx="890">
                  <c:v>0.53334490740740736</c:v>
                </c:pt>
                <c:pt idx="891">
                  <c:v>0.53335648148148151</c:v>
                </c:pt>
                <c:pt idx="892">
                  <c:v>0.53336805555555555</c:v>
                </c:pt>
                <c:pt idx="893">
                  <c:v>0.53337962962962959</c:v>
                </c:pt>
                <c:pt idx="894">
                  <c:v>0.53339120370370374</c:v>
                </c:pt>
                <c:pt idx="895">
                  <c:v>0.53340277777777778</c:v>
                </c:pt>
                <c:pt idx="896">
                  <c:v>0.53341435185185182</c:v>
                </c:pt>
                <c:pt idx="897">
                  <c:v>0.53342592592592597</c:v>
                </c:pt>
                <c:pt idx="898">
                  <c:v>0.53343750000000001</c:v>
                </c:pt>
                <c:pt idx="899">
                  <c:v>0.53344907407407405</c:v>
                </c:pt>
                <c:pt idx="900">
                  <c:v>0.5334606481481482</c:v>
                </c:pt>
                <c:pt idx="901">
                  <c:v>0.53347222222222224</c:v>
                </c:pt>
                <c:pt idx="902">
                  <c:v>0.53348379629629628</c:v>
                </c:pt>
                <c:pt idx="903">
                  <c:v>0.53349537037037043</c:v>
                </c:pt>
                <c:pt idx="904">
                  <c:v>0.53350694444444446</c:v>
                </c:pt>
                <c:pt idx="905">
                  <c:v>0.5335185185185185</c:v>
                </c:pt>
                <c:pt idx="906">
                  <c:v>0.53353009259259254</c:v>
                </c:pt>
                <c:pt idx="907">
                  <c:v>0.53354166666666669</c:v>
                </c:pt>
                <c:pt idx="908">
                  <c:v>0.53355324074074073</c:v>
                </c:pt>
                <c:pt idx="909">
                  <c:v>0.53356481481481477</c:v>
                </c:pt>
                <c:pt idx="910">
                  <c:v>0.53357638888888892</c:v>
                </c:pt>
                <c:pt idx="911">
                  <c:v>0.53358796296296296</c:v>
                </c:pt>
                <c:pt idx="912">
                  <c:v>0.533599537037037</c:v>
                </c:pt>
                <c:pt idx="913">
                  <c:v>0.53361111111111115</c:v>
                </c:pt>
                <c:pt idx="914">
                  <c:v>0.53362268518518519</c:v>
                </c:pt>
                <c:pt idx="915">
                  <c:v>0.53363425925925922</c:v>
                </c:pt>
                <c:pt idx="916">
                  <c:v>0.53364583333333337</c:v>
                </c:pt>
                <c:pt idx="917">
                  <c:v>0.53365740740740741</c:v>
                </c:pt>
                <c:pt idx="918">
                  <c:v>0.53366898148148145</c:v>
                </c:pt>
                <c:pt idx="919">
                  <c:v>0.5336805555555556</c:v>
                </c:pt>
                <c:pt idx="920">
                  <c:v>0.53369212962962964</c:v>
                </c:pt>
                <c:pt idx="921">
                  <c:v>0.53370370370370368</c:v>
                </c:pt>
                <c:pt idx="922">
                  <c:v>0.53371527777777783</c:v>
                </c:pt>
                <c:pt idx="923">
                  <c:v>0.53372685185185187</c:v>
                </c:pt>
                <c:pt idx="924">
                  <c:v>0.53373842592592591</c:v>
                </c:pt>
                <c:pt idx="925">
                  <c:v>0.53374999999999995</c:v>
                </c:pt>
                <c:pt idx="926">
                  <c:v>0.5337615740740741</c:v>
                </c:pt>
                <c:pt idx="927">
                  <c:v>0.53377314814814814</c:v>
                </c:pt>
                <c:pt idx="928">
                  <c:v>0.53378472222222217</c:v>
                </c:pt>
                <c:pt idx="929">
                  <c:v>0.53379629629629632</c:v>
                </c:pt>
                <c:pt idx="930">
                  <c:v>0.53380787037037036</c:v>
                </c:pt>
                <c:pt idx="931">
                  <c:v>0.5338194444444444</c:v>
                </c:pt>
                <c:pt idx="932">
                  <c:v>0.53383101851851855</c:v>
                </c:pt>
                <c:pt idx="933">
                  <c:v>0.53384259259259259</c:v>
                </c:pt>
                <c:pt idx="934">
                  <c:v>0.53385416666666663</c:v>
                </c:pt>
                <c:pt idx="935">
                  <c:v>0.53386574074074078</c:v>
                </c:pt>
                <c:pt idx="936">
                  <c:v>0.53387731481481482</c:v>
                </c:pt>
                <c:pt idx="937">
                  <c:v>0.53388888888888886</c:v>
                </c:pt>
                <c:pt idx="938">
                  <c:v>0.53390046296296301</c:v>
                </c:pt>
                <c:pt idx="939">
                  <c:v>0.53391203703703705</c:v>
                </c:pt>
                <c:pt idx="940">
                  <c:v>0.53392361111111108</c:v>
                </c:pt>
                <c:pt idx="941">
                  <c:v>0.53393518518518523</c:v>
                </c:pt>
                <c:pt idx="942">
                  <c:v>0.53394675925925927</c:v>
                </c:pt>
                <c:pt idx="943">
                  <c:v>0.53395833333333331</c:v>
                </c:pt>
                <c:pt idx="944">
                  <c:v>0.5339814814814815</c:v>
                </c:pt>
                <c:pt idx="945">
                  <c:v>0.53399305555555554</c:v>
                </c:pt>
                <c:pt idx="946">
                  <c:v>0.53400462962962958</c:v>
                </c:pt>
                <c:pt idx="947">
                  <c:v>0.53401620370370373</c:v>
                </c:pt>
                <c:pt idx="948">
                  <c:v>0.53402777777777777</c:v>
                </c:pt>
                <c:pt idx="949">
                  <c:v>0.53403935185185181</c:v>
                </c:pt>
                <c:pt idx="950">
                  <c:v>0.53405092592592596</c:v>
                </c:pt>
                <c:pt idx="951">
                  <c:v>0.5340625</c:v>
                </c:pt>
                <c:pt idx="952">
                  <c:v>0.53407407407407403</c:v>
                </c:pt>
                <c:pt idx="953">
                  <c:v>0.53408564814814818</c:v>
                </c:pt>
                <c:pt idx="954">
                  <c:v>0.53409722222222222</c:v>
                </c:pt>
                <c:pt idx="955">
                  <c:v>0.53410879629629626</c:v>
                </c:pt>
                <c:pt idx="956">
                  <c:v>0.53412037037037041</c:v>
                </c:pt>
                <c:pt idx="957">
                  <c:v>0.53413194444444445</c:v>
                </c:pt>
                <c:pt idx="958">
                  <c:v>0.53414351851851849</c:v>
                </c:pt>
                <c:pt idx="959">
                  <c:v>0.53415509259259264</c:v>
                </c:pt>
                <c:pt idx="960">
                  <c:v>0.53416666666666668</c:v>
                </c:pt>
                <c:pt idx="961">
                  <c:v>0.53417824074074072</c:v>
                </c:pt>
                <c:pt idx="962">
                  <c:v>0.53418981481481487</c:v>
                </c:pt>
                <c:pt idx="963">
                  <c:v>0.53420138888888891</c:v>
                </c:pt>
                <c:pt idx="964">
                  <c:v>0.53421296296296295</c:v>
                </c:pt>
                <c:pt idx="965">
                  <c:v>0.53422453703703698</c:v>
                </c:pt>
                <c:pt idx="966">
                  <c:v>0.53423611111111113</c:v>
                </c:pt>
                <c:pt idx="967">
                  <c:v>0.53424768518518517</c:v>
                </c:pt>
                <c:pt idx="968">
                  <c:v>0.53425925925925921</c:v>
                </c:pt>
                <c:pt idx="969">
                  <c:v>0.53427083333333336</c:v>
                </c:pt>
                <c:pt idx="970">
                  <c:v>0.5342824074074074</c:v>
                </c:pt>
                <c:pt idx="971">
                  <c:v>0.53429398148148144</c:v>
                </c:pt>
                <c:pt idx="972">
                  <c:v>0.53430555555555559</c:v>
                </c:pt>
                <c:pt idx="973">
                  <c:v>0.53431712962962963</c:v>
                </c:pt>
                <c:pt idx="974">
                  <c:v>0.53432870370370367</c:v>
                </c:pt>
                <c:pt idx="975">
                  <c:v>0.53434027777777782</c:v>
                </c:pt>
                <c:pt idx="976">
                  <c:v>0.53435185185185186</c:v>
                </c:pt>
                <c:pt idx="977">
                  <c:v>0.53436342592592589</c:v>
                </c:pt>
                <c:pt idx="978">
                  <c:v>0.53437500000000004</c:v>
                </c:pt>
                <c:pt idx="979">
                  <c:v>0.53438657407407408</c:v>
                </c:pt>
                <c:pt idx="980">
                  <c:v>0.53439814814814812</c:v>
                </c:pt>
                <c:pt idx="981">
                  <c:v>0.53440972222222227</c:v>
                </c:pt>
                <c:pt idx="982">
                  <c:v>0.53442129629629631</c:v>
                </c:pt>
                <c:pt idx="983">
                  <c:v>0.53443287037037035</c:v>
                </c:pt>
                <c:pt idx="984">
                  <c:v>0.5344444444444445</c:v>
                </c:pt>
                <c:pt idx="985">
                  <c:v>0.53445601851851854</c:v>
                </c:pt>
                <c:pt idx="986">
                  <c:v>0.53446759259259258</c:v>
                </c:pt>
                <c:pt idx="987">
                  <c:v>0.53447916666666662</c:v>
                </c:pt>
                <c:pt idx="988">
                  <c:v>0.53449074074074077</c:v>
                </c:pt>
                <c:pt idx="989">
                  <c:v>0.53450231481481481</c:v>
                </c:pt>
                <c:pt idx="990">
                  <c:v>0.53451388888888884</c:v>
                </c:pt>
                <c:pt idx="991">
                  <c:v>0.53452546296296299</c:v>
                </c:pt>
                <c:pt idx="992">
                  <c:v>0.53453703703703703</c:v>
                </c:pt>
                <c:pt idx="993">
                  <c:v>0.53454861111111107</c:v>
                </c:pt>
                <c:pt idx="994">
                  <c:v>0.53456018518518522</c:v>
                </c:pt>
                <c:pt idx="995">
                  <c:v>0.53457175925925926</c:v>
                </c:pt>
                <c:pt idx="996">
                  <c:v>0.5345833333333333</c:v>
                </c:pt>
                <c:pt idx="997">
                  <c:v>0.53459490740740745</c:v>
                </c:pt>
                <c:pt idx="998">
                  <c:v>0.53460648148148149</c:v>
                </c:pt>
                <c:pt idx="999">
                  <c:v>0.53461805555555553</c:v>
                </c:pt>
                <c:pt idx="1000">
                  <c:v>0.53462962962962968</c:v>
                </c:pt>
                <c:pt idx="1001">
                  <c:v>0.53464120370370372</c:v>
                </c:pt>
                <c:pt idx="1002">
                  <c:v>0.53465277777777775</c:v>
                </c:pt>
                <c:pt idx="1003">
                  <c:v>0.5346643518518519</c:v>
                </c:pt>
                <c:pt idx="1004">
                  <c:v>0.53467592592592594</c:v>
                </c:pt>
                <c:pt idx="1005">
                  <c:v>0.53468749999999998</c:v>
                </c:pt>
                <c:pt idx="1006">
                  <c:v>0.53469907407407402</c:v>
                </c:pt>
                <c:pt idx="1007">
                  <c:v>0.53471064814814817</c:v>
                </c:pt>
                <c:pt idx="1008">
                  <c:v>0.53472222222222221</c:v>
                </c:pt>
                <c:pt idx="1009">
                  <c:v>0.53473379629629625</c:v>
                </c:pt>
                <c:pt idx="1010">
                  <c:v>0.5347453703703704</c:v>
                </c:pt>
                <c:pt idx="1011">
                  <c:v>0.53475694444444444</c:v>
                </c:pt>
                <c:pt idx="1012">
                  <c:v>0.53476851851851848</c:v>
                </c:pt>
                <c:pt idx="1013">
                  <c:v>0.53478009259259263</c:v>
                </c:pt>
                <c:pt idx="1014">
                  <c:v>0.53479166666666667</c:v>
                </c:pt>
                <c:pt idx="1015">
                  <c:v>0.5348032407407407</c:v>
                </c:pt>
                <c:pt idx="1016">
                  <c:v>0.53481481481481485</c:v>
                </c:pt>
                <c:pt idx="1017">
                  <c:v>0.53482638888888889</c:v>
                </c:pt>
                <c:pt idx="1018">
                  <c:v>0.53483796296296293</c:v>
                </c:pt>
                <c:pt idx="1019">
                  <c:v>0.53484953703703708</c:v>
                </c:pt>
                <c:pt idx="1020">
                  <c:v>0.53486111111111112</c:v>
                </c:pt>
                <c:pt idx="1021">
                  <c:v>0.53487268518518516</c:v>
                </c:pt>
                <c:pt idx="1022">
                  <c:v>0.53488425925925931</c:v>
                </c:pt>
                <c:pt idx="1023">
                  <c:v>0.53489583333333335</c:v>
                </c:pt>
                <c:pt idx="1024">
                  <c:v>0.53490740740740739</c:v>
                </c:pt>
                <c:pt idx="1025">
                  <c:v>0.53491898148148154</c:v>
                </c:pt>
                <c:pt idx="1026">
                  <c:v>0.53493055555555558</c:v>
                </c:pt>
                <c:pt idx="1027">
                  <c:v>0.53494212962962961</c:v>
                </c:pt>
                <c:pt idx="1028">
                  <c:v>0.53495370370370365</c:v>
                </c:pt>
                <c:pt idx="1029">
                  <c:v>0.5349652777777778</c:v>
                </c:pt>
                <c:pt idx="1030">
                  <c:v>0.53497685185185184</c:v>
                </c:pt>
                <c:pt idx="1031">
                  <c:v>0.53498842592592588</c:v>
                </c:pt>
                <c:pt idx="1032">
                  <c:v>0.53500000000000003</c:v>
                </c:pt>
                <c:pt idx="1033">
                  <c:v>0.53501157407407407</c:v>
                </c:pt>
                <c:pt idx="1034">
                  <c:v>0.53502314814814811</c:v>
                </c:pt>
                <c:pt idx="1035">
                  <c:v>0.53503472222222226</c:v>
                </c:pt>
                <c:pt idx="1036">
                  <c:v>0.5350462962962963</c:v>
                </c:pt>
                <c:pt idx="1037">
                  <c:v>0.53505787037037034</c:v>
                </c:pt>
                <c:pt idx="1038">
                  <c:v>0.53506944444444449</c:v>
                </c:pt>
                <c:pt idx="1039">
                  <c:v>0.53508101851851853</c:v>
                </c:pt>
                <c:pt idx="1040">
                  <c:v>0.53509259259259256</c:v>
                </c:pt>
                <c:pt idx="1041">
                  <c:v>0.53510416666666671</c:v>
                </c:pt>
                <c:pt idx="1042">
                  <c:v>0.53511574074074075</c:v>
                </c:pt>
                <c:pt idx="1043">
                  <c:v>0.53512731481481479</c:v>
                </c:pt>
                <c:pt idx="1044">
                  <c:v>0.53513888888888894</c:v>
                </c:pt>
                <c:pt idx="1045">
                  <c:v>0.53515046296296298</c:v>
                </c:pt>
                <c:pt idx="1046">
                  <c:v>0.53516203703703702</c:v>
                </c:pt>
                <c:pt idx="1047">
                  <c:v>0.53517361111111106</c:v>
                </c:pt>
                <c:pt idx="1048">
                  <c:v>0.53518518518518521</c:v>
                </c:pt>
                <c:pt idx="1049">
                  <c:v>0.53519675925925925</c:v>
                </c:pt>
                <c:pt idx="1050">
                  <c:v>0.53520833333333329</c:v>
                </c:pt>
                <c:pt idx="1051">
                  <c:v>0.53521990740740744</c:v>
                </c:pt>
                <c:pt idx="1052">
                  <c:v>0.53523148148148147</c:v>
                </c:pt>
                <c:pt idx="1053">
                  <c:v>0.53524305555555551</c:v>
                </c:pt>
                <c:pt idx="1054">
                  <c:v>0.53525462962962966</c:v>
                </c:pt>
                <c:pt idx="1055">
                  <c:v>0.5352662037037037</c:v>
                </c:pt>
                <c:pt idx="1056">
                  <c:v>0.53527777777777774</c:v>
                </c:pt>
                <c:pt idx="1057">
                  <c:v>0.53528935185185189</c:v>
                </c:pt>
                <c:pt idx="1058">
                  <c:v>0.53530092592592593</c:v>
                </c:pt>
                <c:pt idx="1059">
                  <c:v>0.53531249999999997</c:v>
                </c:pt>
                <c:pt idx="1060">
                  <c:v>0.53532407407407412</c:v>
                </c:pt>
                <c:pt idx="1061">
                  <c:v>0.53533564814814816</c:v>
                </c:pt>
                <c:pt idx="1062">
                  <c:v>0.5353472222222222</c:v>
                </c:pt>
                <c:pt idx="1063">
                  <c:v>0.53535879629629635</c:v>
                </c:pt>
                <c:pt idx="1064">
                  <c:v>0.53537037037037039</c:v>
                </c:pt>
                <c:pt idx="1065">
                  <c:v>0.53538194444444442</c:v>
                </c:pt>
                <c:pt idx="1066">
                  <c:v>0.53539351851851846</c:v>
                </c:pt>
                <c:pt idx="1067">
                  <c:v>0.53540509259259261</c:v>
                </c:pt>
                <c:pt idx="1068">
                  <c:v>0.53541666666666665</c:v>
                </c:pt>
                <c:pt idx="1069">
                  <c:v>0.53542824074074069</c:v>
                </c:pt>
                <c:pt idx="1070">
                  <c:v>0.53543981481481484</c:v>
                </c:pt>
                <c:pt idx="1071">
                  <c:v>0.53545138888888888</c:v>
                </c:pt>
                <c:pt idx="1072">
                  <c:v>0.53546296296296292</c:v>
                </c:pt>
                <c:pt idx="1073">
                  <c:v>0.53547453703703707</c:v>
                </c:pt>
                <c:pt idx="1074">
                  <c:v>0.53549768518518515</c:v>
                </c:pt>
                <c:pt idx="1075">
                  <c:v>0.5355092592592593</c:v>
                </c:pt>
                <c:pt idx="1076">
                  <c:v>0.53552083333333333</c:v>
                </c:pt>
                <c:pt idx="1077">
                  <c:v>0.53553240740740737</c:v>
                </c:pt>
                <c:pt idx="1078">
                  <c:v>0.53554398148148152</c:v>
                </c:pt>
                <c:pt idx="1079">
                  <c:v>0.53555555555555556</c:v>
                </c:pt>
                <c:pt idx="1080">
                  <c:v>0.5355671296296296</c:v>
                </c:pt>
                <c:pt idx="1081">
                  <c:v>0.53557870370370375</c:v>
                </c:pt>
                <c:pt idx="1082">
                  <c:v>0.53559027777777779</c:v>
                </c:pt>
                <c:pt idx="1083">
                  <c:v>0.53560185185185183</c:v>
                </c:pt>
                <c:pt idx="1084">
                  <c:v>0.53561342592592598</c:v>
                </c:pt>
                <c:pt idx="1085">
                  <c:v>0.53562500000000002</c:v>
                </c:pt>
                <c:pt idx="1086">
                  <c:v>0.53563657407407406</c:v>
                </c:pt>
                <c:pt idx="1087">
                  <c:v>0.5356481481481481</c:v>
                </c:pt>
                <c:pt idx="1088">
                  <c:v>0.53565972222222225</c:v>
                </c:pt>
                <c:pt idx="1089">
                  <c:v>0.53567129629629628</c:v>
                </c:pt>
                <c:pt idx="1090">
                  <c:v>0.53568287037037032</c:v>
                </c:pt>
                <c:pt idx="1091">
                  <c:v>0.53569444444444447</c:v>
                </c:pt>
                <c:pt idx="1092">
                  <c:v>0.53570601851851851</c:v>
                </c:pt>
                <c:pt idx="1093">
                  <c:v>0.53571759259259255</c:v>
                </c:pt>
                <c:pt idx="1094">
                  <c:v>0.5357291666666667</c:v>
                </c:pt>
                <c:pt idx="1095">
                  <c:v>0.53574074074074074</c:v>
                </c:pt>
                <c:pt idx="1096">
                  <c:v>0.53575231481481478</c:v>
                </c:pt>
                <c:pt idx="1097">
                  <c:v>0.53576388888888893</c:v>
                </c:pt>
                <c:pt idx="1098">
                  <c:v>0.53577546296296297</c:v>
                </c:pt>
                <c:pt idx="1099">
                  <c:v>0.53578703703703701</c:v>
                </c:pt>
                <c:pt idx="1100">
                  <c:v>0.53579861111111116</c:v>
                </c:pt>
                <c:pt idx="1101">
                  <c:v>0.53581018518518519</c:v>
                </c:pt>
                <c:pt idx="1102">
                  <c:v>0.53582175925925923</c:v>
                </c:pt>
                <c:pt idx="1103">
                  <c:v>0.53583333333333338</c:v>
                </c:pt>
                <c:pt idx="1104">
                  <c:v>0.53584490740740742</c:v>
                </c:pt>
                <c:pt idx="1105">
                  <c:v>0.53585648148148146</c:v>
                </c:pt>
                <c:pt idx="1106">
                  <c:v>0.5358680555555555</c:v>
                </c:pt>
                <c:pt idx="1107">
                  <c:v>0.53587962962962965</c:v>
                </c:pt>
                <c:pt idx="1108">
                  <c:v>0.53589120370370369</c:v>
                </c:pt>
                <c:pt idx="1109">
                  <c:v>0.53590277777777773</c:v>
                </c:pt>
                <c:pt idx="1110">
                  <c:v>0.53591435185185188</c:v>
                </c:pt>
                <c:pt idx="1111">
                  <c:v>0.53592592592592592</c:v>
                </c:pt>
                <c:pt idx="1112">
                  <c:v>0.53593749999999996</c:v>
                </c:pt>
                <c:pt idx="1113">
                  <c:v>0.53594907407407411</c:v>
                </c:pt>
                <c:pt idx="1114">
                  <c:v>0.53596064814814814</c:v>
                </c:pt>
                <c:pt idx="1115">
                  <c:v>0.53597222222222218</c:v>
                </c:pt>
                <c:pt idx="1116">
                  <c:v>0.53598379629629633</c:v>
                </c:pt>
                <c:pt idx="1117">
                  <c:v>0.53599537037037037</c:v>
                </c:pt>
                <c:pt idx="1118">
                  <c:v>0.53600694444444441</c:v>
                </c:pt>
                <c:pt idx="1119">
                  <c:v>0.53601851851851856</c:v>
                </c:pt>
                <c:pt idx="1120">
                  <c:v>0.5360300925925926</c:v>
                </c:pt>
                <c:pt idx="1121">
                  <c:v>0.53604166666666664</c:v>
                </c:pt>
                <c:pt idx="1122">
                  <c:v>0.53605324074074079</c:v>
                </c:pt>
                <c:pt idx="1123">
                  <c:v>0.53606481481481483</c:v>
                </c:pt>
                <c:pt idx="1124">
                  <c:v>0.53607638888888887</c:v>
                </c:pt>
                <c:pt idx="1125">
                  <c:v>0.53608796296296302</c:v>
                </c:pt>
                <c:pt idx="1126">
                  <c:v>0.53609953703703705</c:v>
                </c:pt>
                <c:pt idx="1127">
                  <c:v>0.53611111111111109</c:v>
                </c:pt>
                <c:pt idx="1128">
                  <c:v>0.53612268518518513</c:v>
                </c:pt>
                <c:pt idx="1129">
                  <c:v>0.53613425925925928</c:v>
                </c:pt>
                <c:pt idx="1130">
                  <c:v>0.53614583333333332</c:v>
                </c:pt>
                <c:pt idx="1131">
                  <c:v>0.53615740740740736</c:v>
                </c:pt>
                <c:pt idx="1132">
                  <c:v>0.53616898148148151</c:v>
                </c:pt>
                <c:pt idx="1133">
                  <c:v>0.53618055555555555</c:v>
                </c:pt>
                <c:pt idx="1134">
                  <c:v>0.53619212962962959</c:v>
                </c:pt>
                <c:pt idx="1135">
                  <c:v>0.53620370370370374</c:v>
                </c:pt>
                <c:pt idx="1136">
                  <c:v>0.53621527777777778</c:v>
                </c:pt>
                <c:pt idx="1137">
                  <c:v>0.53622685185185182</c:v>
                </c:pt>
                <c:pt idx="1138">
                  <c:v>0.53623842592592597</c:v>
                </c:pt>
                <c:pt idx="1139">
                  <c:v>0.53625</c:v>
                </c:pt>
                <c:pt idx="1140">
                  <c:v>0.53626157407407404</c:v>
                </c:pt>
                <c:pt idx="1141">
                  <c:v>0.53627314814814819</c:v>
                </c:pt>
                <c:pt idx="1142">
                  <c:v>0.53628472222222223</c:v>
                </c:pt>
                <c:pt idx="1143">
                  <c:v>0.53629629629629627</c:v>
                </c:pt>
                <c:pt idx="1144">
                  <c:v>0.53630787037037042</c:v>
                </c:pt>
                <c:pt idx="1145">
                  <c:v>0.53631944444444446</c:v>
                </c:pt>
                <c:pt idx="1146">
                  <c:v>0.5363310185185185</c:v>
                </c:pt>
                <c:pt idx="1147">
                  <c:v>0.53634259259259254</c:v>
                </c:pt>
                <c:pt idx="1148">
                  <c:v>0.53635416666666669</c:v>
                </c:pt>
                <c:pt idx="1149">
                  <c:v>0.53636574074074073</c:v>
                </c:pt>
                <c:pt idx="1150">
                  <c:v>0.53637731481481477</c:v>
                </c:pt>
                <c:pt idx="1151">
                  <c:v>0.53638888888888892</c:v>
                </c:pt>
                <c:pt idx="1152">
                  <c:v>0.53640046296296295</c:v>
                </c:pt>
                <c:pt idx="1153">
                  <c:v>0.53641203703703699</c:v>
                </c:pt>
                <c:pt idx="1154">
                  <c:v>0.53642361111111114</c:v>
                </c:pt>
                <c:pt idx="1155">
                  <c:v>0.53643518518518518</c:v>
                </c:pt>
                <c:pt idx="1156">
                  <c:v>0.53644675925925922</c:v>
                </c:pt>
                <c:pt idx="1157">
                  <c:v>0.53645833333333337</c:v>
                </c:pt>
                <c:pt idx="1158">
                  <c:v>0.53646990740740741</c:v>
                </c:pt>
                <c:pt idx="1159">
                  <c:v>0.53648148148148145</c:v>
                </c:pt>
                <c:pt idx="1160">
                  <c:v>0.5364930555555556</c:v>
                </c:pt>
                <c:pt idx="1161">
                  <c:v>0.53650462962962964</c:v>
                </c:pt>
                <c:pt idx="1162">
                  <c:v>0.53651620370370368</c:v>
                </c:pt>
                <c:pt idx="1163">
                  <c:v>0.53652777777777783</c:v>
                </c:pt>
                <c:pt idx="1164">
                  <c:v>0.53653935185185186</c:v>
                </c:pt>
                <c:pt idx="1165">
                  <c:v>0.5365509259259259</c:v>
                </c:pt>
                <c:pt idx="1166">
                  <c:v>0.53656250000000005</c:v>
                </c:pt>
                <c:pt idx="1167">
                  <c:v>0.53657407407407409</c:v>
                </c:pt>
                <c:pt idx="1168">
                  <c:v>0.53658564814814813</c:v>
                </c:pt>
                <c:pt idx="1169">
                  <c:v>0.53659722222222217</c:v>
                </c:pt>
                <c:pt idx="1170">
                  <c:v>0.53660879629629632</c:v>
                </c:pt>
                <c:pt idx="1171">
                  <c:v>0.53662037037037036</c:v>
                </c:pt>
                <c:pt idx="1172">
                  <c:v>0.5366319444444444</c:v>
                </c:pt>
                <c:pt idx="1173">
                  <c:v>0.53664351851851855</c:v>
                </c:pt>
                <c:pt idx="1174">
                  <c:v>0.53665509259259259</c:v>
                </c:pt>
                <c:pt idx="1175">
                  <c:v>0.53666666666666663</c:v>
                </c:pt>
                <c:pt idx="1176">
                  <c:v>0.53667824074074078</c:v>
                </c:pt>
                <c:pt idx="1177">
                  <c:v>0.53668981481481481</c:v>
                </c:pt>
                <c:pt idx="1178">
                  <c:v>0.53670138888888885</c:v>
                </c:pt>
                <c:pt idx="1179">
                  <c:v>0.536712962962963</c:v>
                </c:pt>
                <c:pt idx="1180">
                  <c:v>0.53672453703703704</c:v>
                </c:pt>
                <c:pt idx="1181">
                  <c:v>0.53673611111111108</c:v>
                </c:pt>
                <c:pt idx="1182">
                  <c:v>0.53674768518518523</c:v>
                </c:pt>
                <c:pt idx="1183">
                  <c:v>0.53675925925925927</c:v>
                </c:pt>
                <c:pt idx="1184">
                  <c:v>0.53677083333333331</c:v>
                </c:pt>
                <c:pt idx="1185">
                  <c:v>0.53678240740740746</c:v>
                </c:pt>
                <c:pt idx="1186">
                  <c:v>0.5367939814814815</c:v>
                </c:pt>
                <c:pt idx="1187">
                  <c:v>0.53680555555555554</c:v>
                </c:pt>
                <c:pt idx="1188">
                  <c:v>0.53681712962962957</c:v>
                </c:pt>
                <c:pt idx="1189">
                  <c:v>0.53682870370370372</c:v>
                </c:pt>
                <c:pt idx="1190">
                  <c:v>0.53684027777777776</c:v>
                </c:pt>
                <c:pt idx="1191">
                  <c:v>0.5368518518518518</c:v>
                </c:pt>
                <c:pt idx="1192">
                  <c:v>0.53686342592592595</c:v>
                </c:pt>
                <c:pt idx="1193">
                  <c:v>0.53687499999999999</c:v>
                </c:pt>
                <c:pt idx="1194">
                  <c:v>0.53688657407407403</c:v>
                </c:pt>
                <c:pt idx="1195">
                  <c:v>0.53689814814814818</c:v>
                </c:pt>
                <c:pt idx="1196">
                  <c:v>0.53690972222222222</c:v>
                </c:pt>
                <c:pt idx="1197">
                  <c:v>0.53692129629629626</c:v>
                </c:pt>
                <c:pt idx="1198">
                  <c:v>0.53693287037037041</c:v>
                </c:pt>
                <c:pt idx="1199">
                  <c:v>0.53694444444444445</c:v>
                </c:pt>
                <c:pt idx="1200">
                  <c:v>0.53695601851851849</c:v>
                </c:pt>
                <c:pt idx="1201">
                  <c:v>0.53696759259259264</c:v>
                </c:pt>
                <c:pt idx="1202">
                  <c:v>0.53697916666666667</c:v>
                </c:pt>
                <c:pt idx="1203">
                  <c:v>0.53699074074074071</c:v>
                </c:pt>
                <c:pt idx="1204">
                  <c:v>0.53700231481481486</c:v>
                </c:pt>
                <c:pt idx="1205">
                  <c:v>0.5370138888888889</c:v>
                </c:pt>
                <c:pt idx="1206">
                  <c:v>0.53702546296296294</c:v>
                </c:pt>
                <c:pt idx="1207">
                  <c:v>0.53703703703703709</c:v>
                </c:pt>
                <c:pt idx="1208">
                  <c:v>0.53704861111111113</c:v>
                </c:pt>
                <c:pt idx="1209">
                  <c:v>0.53706018518518517</c:v>
                </c:pt>
                <c:pt idx="1210">
                  <c:v>0.53707175925925921</c:v>
                </c:pt>
                <c:pt idx="1211">
                  <c:v>0.53708333333333336</c:v>
                </c:pt>
                <c:pt idx="1212">
                  <c:v>0.5370949074074074</c:v>
                </c:pt>
                <c:pt idx="1213">
                  <c:v>0.53710648148148143</c:v>
                </c:pt>
                <c:pt idx="1214">
                  <c:v>0.53711805555555558</c:v>
                </c:pt>
                <c:pt idx="1215">
                  <c:v>0.53712962962962962</c:v>
                </c:pt>
                <c:pt idx="1216">
                  <c:v>0.53715277777777781</c:v>
                </c:pt>
                <c:pt idx="1217">
                  <c:v>0.53716435185185185</c:v>
                </c:pt>
                <c:pt idx="1218">
                  <c:v>0.53717592592592589</c:v>
                </c:pt>
                <c:pt idx="1219">
                  <c:v>0.53718750000000004</c:v>
                </c:pt>
                <c:pt idx="1220">
                  <c:v>0.53719907407407408</c:v>
                </c:pt>
                <c:pt idx="1221">
                  <c:v>0.53721064814814812</c:v>
                </c:pt>
                <c:pt idx="1222">
                  <c:v>0.53722222222222227</c:v>
                </c:pt>
                <c:pt idx="1223">
                  <c:v>0.53723379629629631</c:v>
                </c:pt>
                <c:pt idx="1224">
                  <c:v>0.53724537037037035</c:v>
                </c:pt>
                <c:pt idx="1225">
                  <c:v>0.5372569444444445</c:v>
                </c:pt>
                <c:pt idx="1226">
                  <c:v>0.53726851851851853</c:v>
                </c:pt>
                <c:pt idx="1227">
                  <c:v>0.53728009259259257</c:v>
                </c:pt>
                <c:pt idx="1228">
                  <c:v>0.53729166666666661</c:v>
                </c:pt>
                <c:pt idx="1229">
                  <c:v>0.53730324074074076</c:v>
                </c:pt>
                <c:pt idx="1230">
                  <c:v>0.5373148148148148</c:v>
                </c:pt>
                <c:pt idx="1231">
                  <c:v>0.53732638888888884</c:v>
                </c:pt>
                <c:pt idx="1232">
                  <c:v>0.53733796296296299</c:v>
                </c:pt>
                <c:pt idx="1233">
                  <c:v>0.53734953703703703</c:v>
                </c:pt>
                <c:pt idx="1234">
                  <c:v>0.53736111111111107</c:v>
                </c:pt>
                <c:pt idx="1235">
                  <c:v>0.53737268518518522</c:v>
                </c:pt>
                <c:pt idx="1236">
                  <c:v>0.53738425925925926</c:v>
                </c:pt>
                <c:pt idx="1237">
                  <c:v>0.53739583333333329</c:v>
                </c:pt>
                <c:pt idx="1238">
                  <c:v>0.53740740740740744</c:v>
                </c:pt>
                <c:pt idx="1239">
                  <c:v>0.53741898148148148</c:v>
                </c:pt>
                <c:pt idx="1240">
                  <c:v>0.53743055555555552</c:v>
                </c:pt>
                <c:pt idx="1241">
                  <c:v>0.53744212962962967</c:v>
                </c:pt>
                <c:pt idx="1242">
                  <c:v>0.53745370370370371</c:v>
                </c:pt>
                <c:pt idx="1243">
                  <c:v>0.53746527777777775</c:v>
                </c:pt>
                <c:pt idx="1244">
                  <c:v>0.5374768518518519</c:v>
                </c:pt>
                <c:pt idx="1245">
                  <c:v>0.53748842592592594</c:v>
                </c:pt>
                <c:pt idx="1246">
                  <c:v>0.53749999999999998</c:v>
                </c:pt>
                <c:pt idx="1247">
                  <c:v>0.53751157407407413</c:v>
                </c:pt>
                <c:pt idx="1248">
                  <c:v>0.53752314814814817</c:v>
                </c:pt>
                <c:pt idx="1249">
                  <c:v>0.53753472222222221</c:v>
                </c:pt>
                <c:pt idx="1250">
                  <c:v>0.53754629629629624</c:v>
                </c:pt>
                <c:pt idx="1251">
                  <c:v>0.53755787037037039</c:v>
                </c:pt>
                <c:pt idx="1252">
                  <c:v>0.53756944444444443</c:v>
                </c:pt>
                <c:pt idx="1253">
                  <c:v>0.53758101851851847</c:v>
                </c:pt>
                <c:pt idx="1254">
                  <c:v>0.53759259259259262</c:v>
                </c:pt>
                <c:pt idx="1255">
                  <c:v>0.53760416666666666</c:v>
                </c:pt>
                <c:pt idx="1256">
                  <c:v>0.5376157407407407</c:v>
                </c:pt>
                <c:pt idx="1257">
                  <c:v>0.53762731481481485</c:v>
                </c:pt>
                <c:pt idx="1258">
                  <c:v>0.53763888888888889</c:v>
                </c:pt>
                <c:pt idx="1259">
                  <c:v>0.53765046296296293</c:v>
                </c:pt>
                <c:pt idx="1260">
                  <c:v>0.53766203703703708</c:v>
                </c:pt>
                <c:pt idx="1261">
                  <c:v>0.53767361111111112</c:v>
                </c:pt>
                <c:pt idx="1262">
                  <c:v>0.53768518518518515</c:v>
                </c:pt>
                <c:pt idx="1263">
                  <c:v>0.5376967592592593</c:v>
                </c:pt>
                <c:pt idx="1264">
                  <c:v>0.53770833333333334</c:v>
                </c:pt>
                <c:pt idx="1265">
                  <c:v>0.53771990740740738</c:v>
                </c:pt>
                <c:pt idx="1266">
                  <c:v>0.53773148148148153</c:v>
                </c:pt>
                <c:pt idx="1267">
                  <c:v>0.53774305555555557</c:v>
                </c:pt>
                <c:pt idx="1268">
                  <c:v>0.53775462962962961</c:v>
                </c:pt>
                <c:pt idx="1269">
                  <c:v>0.53776620370370365</c:v>
                </c:pt>
                <c:pt idx="1270">
                  <c:v>0.5377777777777778</c:v>
                </c:pt>
                <c:pt idx="1271">
                  <c:v>0.53778935185185184</c:v>
                </c:pt>
                <c:pt idx="1272">
                  <c:v>0.53780092592592588</c:v>
                </c:pt>
                <c:pt idx="1273">
                  <c:v>0.53781250000000003</c:v>
                </c:pt>
                <c:pt idx="1274">
                  <c:v>0.53782407407407407</c:v>
                </c:pt>
                <c:pt idx="1275">
                  <c:v>0.5378356481481481</c:v>
                </c:pt>
                <c:pt idx="1276">
                  <c:v>0.53784722222222225</c:v>
                </c:pt>
                <c:pt idx="1277">
                  <c:v>0.53785879629629629</c:v>
                </c:pt>
                <c:pt idx="1278">
                  <c:v>0.53787037037037033</c:v>
                </c:pt>
                <c:pt idx="1279">
                  <c:v>0.53788194444444448</c:v>
                </c:pt>
                <c:pt idx="1280">
                  <c:v>0.53789351851851852</c:v>
                </c:pt>
                <c:pt idx="1281">
                  <c:v>0.53790509259259256</c:v>
                </c:pt>
                <c:pt idx="1282">
                  <c:v>0.53791666666666671</c:v>
                </c:pt>
                <c:pt idx="1283">
                  <c:v>0.53792824074074075</c:v>
                </c:pt>
                <c:pt idx="1284">
                  <c:v>0.53793981481481479</c:v>
                </c:pt>
                <c:pt idx="1285">
                  <c:v>0.53795138888888894</c:v>
                </c:pt>
                <c:pt idx="1286">
                  <c:v>0.53796296296296298</c:v>
                </c:pt>
                <c:pt idx="1287">
                  <c:v>0.53797453703703701</c:v>
                </c:pt>
                <c:pt idx="1288">
                  <c:v>0.53798611111111116</c:v>
                </c:pt>
                <c:pt idx="1289">
                  <c:v>0.5379976851851852</c:v>
                </c:pt>
                <c:pt idx="1290">
                  <c:v>0.53800925925925924</c:v>
                </c:pt>
                <c:pt idx="1291">
                  <c:v>0.53802083333333328</c:v>
                </c:pt>
                <c:pt idx="1292">
                  <c:v>0.53803240740740743</c:v>
                </c:pt>
                <c:pt idx="1293">
                  <c:v>0.53804398148148147</c:v>
                </c:pt>
                <c:pt idx="1294">
                  <c:v>0.53805555555555551</c:v>
                </c:pt>
                <c:pt idx="1295">
                  <c:v>0.53806712962962966</c:v>
                </c:pt>
                <c:pt idx="1296">
                  <c:v>0.5380787037037037</c:v>
                </c:pt>
                <c:pt idx="1297">
                  <c:v>0.53809027777777774</c:v>
                </c:pt>
                <c:pt idx="1298">
                  <c:v>0.53810185185185189</c:v>
                </c:pt>
                <c:pt idx="1299">
                  <c:v>0.53811342592592593</c:v>
                </c:pt>
                <c:pt idx="1300">
                  <c:v>0.53812499999999996</c:v>
                </c:pt>
                <c:pt idx="1301">
                  <c:v>0.53813657407407411</c:v>
                </c:pt>
                <c:pt idx="1302">
                  <c:v>0.53814814814814815</c:v>
                </c:pt>
                <c:pt idx="1303">
                  <c:v>0.53815972222222219</c:v>
                </c:pt>
                <c:pt idx="1304">
                  <c:v>0.53817129629629634</c:v>
                </c:pt>
                <c:pt idx="1305">
                  <c:v>0.53818287037037038</c:v>
                </c:pt>
                <c:pt idx="1306">
                  <c:v>0.53819444444444442</c:v>
                </c:pt>
                <c:pt idx="1307">
                  <c:v>0.53820601851851857</c:v>
                </c:pt>
                <c:pt idx="1308">
                  <c:v>0.53821759259259261</c:v>
                </c:pt>
                <c:pt idx="1309">
                  <c:v>0.53822916666666665</c:v>
                </c:pt>
                <c:pt idx="1310">
                  <c:v>0.53824074074074069</c:v>
                </c:pt>
                <c:pt idx="1311">
                  <c:v>0.53825231481481484</c:v>
                </c:pt>
                <c:pt idx="1312">
                  <c:v>0.53826388888888888</c:v>
                </c:pt>
                <c:pt idx="1313">
                  <c:v>0.53827546296296291</c:v>
                </c:pt>
                <c:pt idx="1314">
                  <c:v>0.53828703703703706</c:v>
                </c:pt>
                <c:pt idx="1315">
                  <c:v>0.5382986111111111</c:v>
                </c:pt>
                <c:pt idx="1316">
                  <c:v>0.53831018518518514</c:v>
                </c:pt>
                <c:pt idx="1317">
                  <c:v>0.53832175925925929</c:v>
                </c:pt>
                <c:pt idx="1318">
                  <c:v>0.53833333333333333</c:v>
                </c:pt>
                <c:pt idx="1319">
                  <c:v>0.53834490740740737</c:v>
                </c:pt>
                <c:pt idx="1320">
                  <c:v>0.53835648148148152</c:v>
                </c:pt>
                <c:pt idx="1321">
                  <c:v>0.53836805555555556</c:v>
                </c:pt>
                <c:pt idx="1322">
                  <c:v>0.5383796296296296</c:v>
                </c:pt>
                <c:pt idx="1323">
                  <c:v>0.53839120370370375</c:v>
                </c:pt>
                <c:pt idx="1324">
                  <c:v>0.53840277777777779</c:v>
                </c:pt>
                <c:pt idx="1325">
                  <c:v>0.53841435185185182</c:v>
                </c:pt>
                <c:pt idx="1326">
                  <c:v>0.53842592592592597</c:v>
                </c:pt>
                <c:pt idx="1327">
                  <c:v>0.53843750000000001</c:v>
                </c:pt>
                <c:pt idx="1328">
                  <c:v>0.53844907407407405</c:v>
                </c:pt>
                <c:pt idx="1329">
                  <c:v>0.5384606481481482</c:v>
                </c:pt>
                <c:pt idx="1330">
                  <c:v>0.53847222222222224</c:v>
                </c:pt>
                <c:pt idx="1331">
                  <c:v>0.53848379629629628</c:v>
                </c:pt>
                <c:pt idx="1332">
                  <c:v>0.53849537037037032</c:v>
                </c:pt>
                <c:pt idx="1333">
                  <c:v>0.53850694444444447</c:v>
                </c:pt>
                <c:pt idx="1334">
                  <c:v>0.53851851851851851</c:v>
                </c:pt>
                <c:pt idx="1335">
                  <c:v>0.53853009259259255</c:v>
                </c:pt>
                <c:pt idx="1336">
                  <c:v>0.5385416666666667</c:v>
                </c:pt>
                <c:pt idx="1337">
                  <c:v>0.53855324074074074</c:v>
                </c:pt>
                <c:pt idx="1338">
                  <c:v>0.53856481481481477</c:v>
                </c:pt>
                <c:pt idx="1339">
                  <c:v>0.53857638888888892</c:v>
                </c:pt>
                <c:pt idx="1340">
                  <c:v>0.53858796296296296</c:v>
                </c:pt>
                <c:pt idx="1341">
                  <c:v>0.538599537037037</c:v>
                </c:pt>
                <c:pt idx="1342">
                  <c:v>0.53861111111111115</c:v>
                </c:pt>
                <c:pt idx="1343">
                  <c:v>0.53862268518518519</c:v>
                </c:pt>
                <c:pt idx="1344">
                  <c:v>0.53863425925925923</c:v>
                </c:pt>
                <c:pt idx="1345">
                  <c:v>0.53864583333333338</c:v>
                </c:pt>
                <c:pt idx="1346">
                  <c:v>0.53865740740740742</c:v>
                </c:pt>
                <c:pt idx="1347">
                  <c:v>0.53866898148148146</c:v>
                </c:pt>
                <c:pt idx="1348">
                  <c:v>0.53868055555555561</c:v>
                </c:pt>
                <c:pt idx="1349">
                  <c:v>0.53869212962962965</c:v>
                </c:pt>
                <c:pt idx="1350">
                  <c:v>0.53870370370370368</c:v>
                </c:pt>
                <c:pt idx="1351">
                  <c:v>0.53871527777777772</c:v>
                </c:pt>
                <c:pt idx="1352">
                  <c:v>0.53872685185185187</c:v>
                </c:pt>
                <c:pt idx="1353">
                  <c:v>0.53873842592592591</c:v>
                </c:pt>
                <c:pt idx="1354">
                  <c:v>0.53874999999999995</c:v>
                </c:pt>
                <c:pt idx="1355">
                  <c:v>0.5387615740740741</c:v>
                </c:pt>
                <c:pt idx="1356">
                  <c:v>0.53877314814814814</c:v>
                </c:pt>
                <c:pt idx="1357">
                  <c:v>0.53878472222222218</c:v>
                </c:pt>
                <c:pt idx="1358">
                  <c:v>0.53879629629629633</c:v>
                </c:pt>
                <c:pt idx="1359">
                  <c:v>0.53880787037037037</c:v>
                </c:pt>
                <c:pt idx="1360">
                  <c:v>0.53881944444444441</c:v>
                </c:pt>
                <c:pt idx="1361">
                  <c:v>0.53883101851851856</c:v>
                </c:pt>
                <c:pt idx="1362">
                  <c:v>0.5388425925925926</c:v>
                </c:pt>
                <c:pt idx="1363">
                  <c:v>0.53885416666666663</c:v>
                </c:pt>
                <c:pt idx="1364">
                  <c:v>0.53886574074074078</c:v>
                </c:pt>
                <c:pt idx="1365">
                  <c:v>0.53887731481481482</c:v>
                </c:pt>
                <c:pt idx="1366">
                  <c:v>0.53888888888888886</c:v>
                </c:pt>
                <c:pt idx="1367">
                  <c:v>0.53891203703703705</c:v>
                </c:pt>
                <c:pt idx="1368">
                  <c:v>0.53892361111111109</c:v>
                </c:pt>
                <c:pt idx="1369">
                  <c:v>0.53893518518518524</c:v>
                </c:pt>
                <c:pt idx="1370">
                  <c:v>0.53894675925925928</c:v>
                </c:pt>
                <c:pt idx="1371">
                  <c:v>0.53895833333333332</c:v>
                </c:pt>
                <c:pt idx="1372">
                  <c:v>0.53896990740740736</c:v>
                </c:pt>
                <c:pt idx="1373">
                  <c:v>0.53898148148148151</c:v>
                </c:pt>
                <c:pt idx="1374">
                  <c:v>0.53899305555555554</c:v>
                </c:pt>
                <c:pt idx="1375">
                  <c:v>0.53900462962962958</c:v>
                </c:pt>
                <c:pt idx="1376">
                  <c:v>0.53901620370370373</c:v>
                </c:pt>
                <c:pt idx="1377">
                  <c:v>0.53902777777777777</c:v>
                </c:pt>
                <c:pt idx="1378">
                  <c:v>0.53903935185185181</c:v>
                </c:pt>
                <c:pt idx="1379">
                  <c:v>0.53905092592592596</c:v>
                </c:pt>
                <c:pt idx="1380">
                  <c:v>0.5390625</c:v>
                </c:pt>
                <c:pt idx="1381">
                  <c:v>0.53907407407407404</c:v>
                </c:pt>
                <c:pt idx="1382">
                  <c:v>0.53908564814814819</c:v>
                </c:pt>
                <c:pt idx="1383">
                  <c:v>0.53909722222222223</c:v>
                </c:pt>
                <c:pt idx="1384">
                  <c:v>0.53910879629629627</c:v>
                </c:pt>
                <c:pt idx="1385">
                  <c:v>0.53912037037037042</c:v>
                </c:pt>
                <c:pt idx="1386">
                  <c:v>0.53913194444444446</c:v>
                </c:pt>
                <c:pt idx="1387">
                  <c:v>0.53914351851851849</c:v>
                </c:pt>
                <c:pt idx="1388">
                  <c:v>0.53915509259259264</c:v>
                </c:pt>
                <c:pt idx="1389">
                  <c:v>0.53916666666666668</c:v>
                </c:pt>
                <c:pt idx="1390">
                  <c:v>0.53917824074074072</c:v>
                </c:pt>
                <c:pt idx="1391">
                  <c:v>0.53918981481481476</c:v>
                </c:pt>
                <c:pt idx="1392">
                  <c:v>0.53920138888888891</c:v>
                </c:pt>
                <c:pt idx="1393">
                  <c:v>0.53921296296296295</c:v>
                </c:pt>
                <c:pt idx="1394">
                  <c:v>0.53922453703703699</c:v>
                </c:pt>
                <c:pt idx="1395">
                  <c:v>0.53923611111111114</c:v>
                </c:pt>
                <c:pt idx="1396">
                  <c:v>0.53924768518518518</c:v>
                </c:pt>
                <c:pt idx="1397">
                  <c:v>0.53925925925925922</c:v>
                </c:pt>
                <c:pt idx="1398">
                  <c:v>0.53927083333333337</c:v>
                </c:pt>
                <c:pt idx="1399">
                  <c:v>0.5392824074074074</c:v>
                </c:pt>
                <c:pt idx="1400">
                  <c:v>0.53929398148148144</c:v>
                </c:pt>
                <c:pt idx="1401">
                  <c:v>0.53930555555555559</c:v>
                </c:pt>
                <c:pt idx="1402">
                  <c:v>0.53931712962962963</c:v>
                </c:pt>
                <c:pt idx="1403">
                  <c:v>0.53932870370370367</c:v>
                </c:pt>
                <c:pt idx="1404">
                  <c:v>0.53934027777777782</c:v>
                </c:pt>
                <c:pt idx="1405">
                  <c:v>0.53935185185185186</c:v>
                </c:pt>
                <c:pt idx="1406">
                  <c:v>0.5393634259259259</c:v>
                </c:pt>
                <c:pt idx="1407">
                  <c:v>0.53937500000000005</c:v>
                </c:pt>
                <c:pt idx="1408">
                  <c:v>0.53938657407407409</c:v>
                </c:pt>
                <c:pt idx="1409">
                  <c:v>0.53939814814814813</c:v>
                </c:pt>
                <c:pt idx="1410">
                  <c:v>0.53940972222222228</c:v>
                </c:pt>
                <c:pt idx="1411">
                  <c:v>0.53942129629629632</c:v>
                </c:pt>
                <c:pt idx="1412">
                  <c:v>0.53943287037037035</c:v>
                </c:pt>
                <c:pt idx="1413">
                  <c:v>0.53944444444444439</c:v>
                </c:pt>
                <c:pt idx="1414">
                  <c:v>0.53945601851851854</c:v>
                </c:pt>
                <c:pt idx="1415">
                  <c:v>0.53946759259259258</c:v>
                </c:pt>
                <c:pt idx="1416">
                  <c:v>0.53947916666666662</c:v>
                </c:pt>
                <c:pt idx="1417">
                  <c:v>0.53949074074074077</c:v>
                </c:pt>
                <c:pt idx="1418">
                  <c:v>0.53950231481481481</c:v>
                </c:pt>
                <c:pt idx="1419">
                  <c:v>0.53951388888888885</c:v>
                </c:pt>
                <c:pt idx="1420">
                  <c:v>0.539525462962963</c:v>
                </c:pt>
                <c:pt idx="1421">
                  <c:v>0.53953703703703704</c:v>
                </c:pt>
                <c:pt idx="1422">
                  <c:v>0.53954861111111108</c:v>
                </c:pt>
                <c:pt idx="1423">
                  <c:v>0.53956018518518523</c:v>
                </c:pt>
                <c:pt idx="1424">
                  <c:v>0.53957175925925926</c:v>
                </c:pt>
                <c:pt idx="1425">
                  <c:v>0.5395833333333333</c:v>
                </c:pt>
                <c:pt idx="1426">
                  <c:v>0.53959490740740745</c:v>
                </c:pt>
                <c:pt idx="1427">
                  <c:v>0.53960648148148149</c:v>
                </c:pt>
                <c:pt idx="1428">
                  <c:v>0.53961805555555553</c:v>
                </c:pt>
                <c:pt idx="1429">
                  <c:v>0.53962962962962968</c:v>
                </c:pt>
                <c:pt idx="1430">
                  <c:v>0.53964120370370372</c:v>
                </c:pt>
                <c:pt idx="1431">
                  <c:v>0.53965277777777776</c:v>
                </c:pt>
                <c:pt idx="1432">
                  <c:v>0.5396643518518518</c:v>
                </c:pt>
                <c:pt idx="1433">
                  <c:v>0.53967592592592595</c:v>
                </c:pt>
                <c:pt idx="1434">
                  <c:v>0.53968749999999999</c:v>
                </c:pt>
                <c:pt idx="1435">
                  <c:v>0.53969907407407403</c:v>
                </c:pt>
                <c:pt idx="1436">
                  <c:v>0.53971064814814818</c:v>
                </c:pt>
                <c:pt idx="1437">
                  <c:v>0.53972222222222221</c:v>
                </c:pt>
                <c:pt idx="1438">
                  <c:v>0.53973379629629625</c:v>
                </c:pt>
                <c:pt idx="1439">
                  <c:v>0.5397453703703704</c:v>
                </c:pt>
                <c:pt idx="1440">
                  <c:v>0.53975694444444444</c:v>
                </c:pt>
                <c:pt idx="1441">
                  <c:v>0.53976851851851848</c:v>
                </c:pt>
                <c:pt idx="1442">
                  <c:v>0.53978009259259263</c:v>
                </c:pt>
                <c:pt idx="1443">
                  <c:v>0.53979166666666667</c:v>
                </c:pt>
                <c:pt idx="1444">
                  <c:v>0.53980324074074071</c:v>
                </c:pt>
                <c:pt idx="1445">
                  <c:v>0.53981481481481486</c:v>
                </c:pt>
                <c:pt idx="1446">
                  <c:v>0.5398263888888889</c:v>
                </c:pt>
                <c:pt idx="1447">
                  <c:v>0.53983796296296294</c:v>
                </c:pt>
                <c:pt idx="1448">
                  <c:v>0.53984953703703709</c:v>
                </c:pt>
                <c:pt idx="1449">
                  <c:v>0.53986111111111112</c:v>
                </c:pt>
                <c:pt idx="1450">
                  <c:v>0.53987268518518516</c:v>
                </c:pt>
                <c:pt idx="1451">
                  <c:v>0.53988425925925931</c:v>
                </c:pt>
                <c:pt idx="1452">
                  <c:v>0.53989583333333335</c:v>
                </c:pt>
                <c:pt idx="1453">
                  <c:v>0.53990740740740739</c:v>
                </c:pt>
                <c:pt idx="1454">
                  <c:v>0.53991898148148143</c:v>
                </c:pt>
                <c:pt idx="1455">
                  <c:v>0.53993055555555558</c:v>
                </c:pt>
                <c:pt idx="1456">
                  <c:v>0.53994212962962962</c:v>
                </c:pt>
                <c:pt idx="1457">
                  <c:v>0.53995370370370366</c:v>
                </c:pt>
                <c:pt idx="1458">
                  <c:v>0.53996527777777781</c:v>
                </c:pt>
                <c:pt idx="1459">
                  <c:v>0.53997685185185185</c:v>
                </c:pt>
                <c:pt idx="1460">
                  <c:v>0.53998842592592589</c:v>
                </c:pt>
                <c:pt idx="1461">
                  <c:v>0.54</c:v>
                </c:pt>
                <c:pt idx="1462">
                  <c:v>0.54001157407407407</c:v>
                </c:pt>
                <c:pt idx="1463">
                  <c:v>0.54002314814814811</c:v>
                </c:pt>
                <c:pt idx="1464">
                  <c:v>0.54003472222222226</c:v>
                </c:pt>
                <c:pt idx="1465">
                  <c:v>0.5400462962962963</c:v>
                </c:pt>
                <c:pt idx="1466">
                  <c:v>0.54005787037037034</c:v>
                </c:pt>
                <c:pt idx="1467">
                  <c:v>0.54006944444444449</c:v>
                </c:pt>
                <c:pt idx="1468">
                  <c:v>0.54008101851851853</c:v>
                </c:pt>
                <c:pt idx="1469">
                  <c:v>0.54009259259259257</c:v>
                </c:pt>
                <c:pt idx="1470">
                  <c:v>0.54010416666666672</c:v>
                </c:pt>
                <c:pt idx="1471">
                  <c:v>0.54011574074074076</c:v>
                </c:pt>
                <c:pt idx="1472">
                  <c:v>0.5401273148148148</c:v>
                </c:pt>
                <c:pt idx="1473">
                  <c:v>0.54013888888888884</c:v>
                </c:pt>
                <c:pt idx="1474">
                  <c:v>0.54015046296296299</c:v>
                </c:pt>
                <c:pt idx="1475">
                  <c:v>0.54016203703703702</c:v>
                </c:pt>
                <c:pt idx="1476">
                  <c:v>0.54017361111111106</c:v>
                </c:pt>
                <c:pt idx="1477">
                  <c:v>0.54018518518518521</c:v>
                </c:pt>
                <c:pt idx="1478">
                  <c:v>0.54019675925925925</c:v>
                </c:pt>
                <c:pt idx="1479">
                  <c:v>0.54020833333333329</c:v>
                </c:pt>
                <c:pt idx="1480">
                  <c:v>0.54021990740740744</c:v>
                </c:pt>
                <c:pt idx="1481">
                  <c:v>0.54023148148148148</c:v>
                </c:pt>
                <c:pt idx="1482">
                  <c:v>0.54024305555555552</c:v>
                </c:pt>
                <c:pt idx="1483">
                  <c:v>0.54025462962962967</c:v>
                </c:pt>
                <c:pt idx="1484">
                  <c:v>0.54026620370370371</c:v>
                </c:pt>
                <c:pt idx="1485">
                  <c:v>0.54027777777777775</c:v>
                </c:pt>
                <c:pt idx="1486">
                  <c:v>0.5402893518518519</c:v>
                </c:pt>
                <c:pt idx="1487">
                  <c:v>0.54030092592592593</c:v>
                </c:pt>
                <c:pt idx="1488">
                  <c:v>0.54031249999999997</c:v>
                </c:pt>
                <c:pt idx="1489">
                  <c:v>0.54032407407407412</c:v>
                </c:pt>
                <c:pt idx="1490">
                  <c:v>0.54033564814814816</c:v>
                </c:pt>
                <c:pt idx="1491">
                  <c:v>0.5403472222222222</c:v>
                </c:pt>
                <c:pt idx="1492">
                  <c:v>0.54035879629629635</c:v>
                </c:pt>
                <c:pt idx="1493">
                  <c:v>0.54037037037037039</c:v>
                </c:pt>
                <c:pt idx="1494">
                  <c:v>0.54038194444444443</c:v>
                </c:pt>
                <c:pt idx="1495">
                  <c:v>0.54039351851851847</c:v>
                </c:pt>
                <c:pt idx="1496">
                  <c:v>0.54040509259259262</c:v>
                </c:pt>
                <c:pt idx="1497">
                  <c:v>0.54041666666666666</c:v>
                </c:pt>
                <c:pt idx="1498">
                  <c:v>0.5404282407407407</c:v>
                </c:pt>
                <c:pt idx="1499">
                  <c:v>0.54045138888888888</c:v>
                </c:pt>
                <c:pt idx="1500">
                  <c:v>0.54046296296296292</c:v>
                </c:pt>
                <c:pt idx="1501">
                  <c:v>0.54047453703703707</c:v>
                </c:pt>
                <c:pt idx="1502">
                  <c:v>0.54048611111111111</c:v>
                </c:pt>
                <c:pt idx="1503">
                  <c:v>0.54049768518518515</c:v>
                </c:pt>
                <c:pt idx="1504">
                  <c:v>0.5405092592592593</c:v>
                </c:pt>
                <c:pt idx="1505">
                  <c:v>0.54052083333333334</c:v>
                </c:pt>
                <c:pt idx="1506">
                  <c:v>0.54053240740740738</c:v>
                </c:pt>
                <c:pt idx="1507">
                  <c:v>0.54054398148148153</c:v>
                </c:pt>
                <c:pt idx="1508">
                  <c:v>0.54055555555555557</c:v>
                </c:pt>
                <c:pt idx="1509">
                  <c:v>0.54056712962962961</c:v>
                </c:pt>
                <c:pt idx="1510">
                  <c:v>0.54057870370370376</c:v>
                </c:pt>
                <c:pt idx="1511">
                  <c:v>0.54059027777777779</c:v>
                </c:pt>
                <c:pt idx="1512">
                  <c:v>0.54060185185185183</c:v>
                </c:pt>
                <c:pt idx="1513">
                  <c:v>0.54061342592592587</c:v>
                </c:pt>
                <c:pt idx="1514">
                  <c:v>0.54062500000000002</c:v>
                </c:pt>
                <c:pt idx="1515">
                  <c:v>0.54063657407407406</c:v>
                </c:pt>
                <c:pt idx="1516">
                  <c:v>0.5406481481481481</c:v>
                </c:pt>
                <c:pt idx="1517">
                  <c:v>0.54065972222222225</c:v>
                </c:pt>
                <c:pt idx="1518">
                  <c:v>0.54067129629629629</c:v>
                </c:pt>
                <c:pt idx="1519">
                  <c:v>0.54068287037037033</c:v>
                </c:pt>
                <c:pt idx="1520">
                  <c:v>0.54069444444444448</c:v>
                </c:pt>
                <c:pt idx="1521">
                  <c:v>0.54070601851851852</c:v>
                </c:pt>
                <c:pt idx="1522">
                  <c:v>0.54071759259259256</c:v>
                </c:pt>
                <c:pt idx="1523">
                  <c:v>0.54072916666666671</c:v>
                </c:pt>
                <c:pt idx="1524">
                  <c:v>0.54074074074074074</c:v>
                </c:pt>
                <c:pt idx="1525">
                  <c:v>0.54075231481481478</c:v>
                </c:pt>
                <c:pt idx="1526">
                  <c:v>0.54076388888888893</c:v>
                </c:pt>
                <c:pt idx="1527">
                  <c:v>0.54077546296296297</c:v>
                </c:pt>
                <c:pt idx="1528">
                  <c:v>0.54078703703703701</c:v>
                </c:pt>
                <c:pt idx="1529">
                  <c:v>0.54079861111111116</c:v>
                </c:pt>
                <c:pt idx="1530">
                  <c:v>0.5408101851851852</c:v>
                </c:pt>
                <c:pt idx="1531">
                  <c:v>0.54082175925925924</c:v>
                </c:pt>
                <c:pt idx="1532">
                  <c:v>0.54083333333333339</c:v>
                </c:pt>
                <c:pt idx="1533">
                  <c:v>0.54084490740740743</c:v>
                </c:pt>
                <c:pt idx="1534">
                  <c:v>0.54085648148148147</c:v>
                </c:pt>
                <c:pt idx="1535">
                  <c:v>0.5408680555555555</c:v>
                </c:pt>
                <c:pt idx="1536">
                  <c:v>0.54087962962962965</c:v>
                </c:pt>
                <c:pt idx="1537">
                  <c:v>0.54089120370370369</c:v>
                </c:pt>
                <c:pt idx="1538">
                  <c:v>0.54090277777777773</c:v>
                </c:pt>
                <c:pt idx="1539">
                  <c:v>0.54091435185185188</c:v>
                </c:pt>
                <c:pt idx="1540">
                  <c:v>0.54092592592592592</c:v>
                </c:pt>
                <c:pt idx="1541">
                  <c:v>0.54093749999999996</c:v>
                </c:pt>
                <c:pt idx="1542">
                  <c:v>0.54094907407407411</c:v>
                </c:pt>
                <c:pt idx="1543">
                  <c:v>0.54096064814814815</c:v>
                </c:pt>
                <c:pt idx="1544">
                  <c:v>0.54097222222222219</c:v>
                </c:pt>
                <c:pt idx="1545">
                  <c:v>0.54098379629629634</c:v>
                </c:pt>
                <c:pt idx="1546">
                  <c:v>0.54099537037037038</c:v>
                </c:pt>
                <c:pt idx="1547">
                  <c:v>0.54100694444444442</c:v>
                </c:pt>
                <c:pt idx="1548">
                  <c:v>0.54101851851851857</c:v>
                </c:pt>
                <c:pt idx="1549">
                  <c:v>0.5410300925925926</c:v>
                </c:pt>
                <c:pt idx="1550">
                  <c:v>0.54104166666666664</c:v>
                </c:pt>
                <c:pt idx="1551">
                  <c:v>0.54105324074074079</c:v>
                </c:pt>
                <c:pt idx="1552">
                  <c:v>0.54106481481481483</c:v>
                </c:pt>
                <c:pt idx="1553">
                  <c:v>0.54107638888888887</c:v>
                </c:pt>
                <c:pt idx="1554">
                  <c:v>0.54108796296296291</c:v>
                </c:pt>
                <c:pt idx="1555">
                  <c:v>0.54109953703703706</c:v>
                </c:pt>
                <c:pt idx="1556">
                  <c:v>0.5411111111111111</c:v>
                </c:pt>
                <c:pt idx="1557">
                  <c:v>0.54112268518518514</c:v>
                </c:pt>
                <c:pt idx="1558">
                  <c:v>0.54113425925925929</c:v>
                </c:pt>
                <c:pt idx="1559">
                  <c:v>0.54114583333333333</c:v>
                </c:pt>
                <c:pt idx="1560">
                  <c:v>0.54115740740740736</c:v>
                </c:pt>
                <c:pt idx="1561">
                  <c:v>0.54116898148148151</c:v>
                </c:pt>
                <c:pt idx="1562">
                  <c:v>0.54118055555555555</c:v>
                </c:pt>
                <c:pt idx="1563">
                  <c:v>0.54119212962962959</c:v>
                </c:pt>
                <c:pt idx="1564">
                  <c:v>0.54120370370370374</c:v>
                </c:pt>
                <c:pt idx="1565">
                  <c:v>0.54121527777777778</c:v>
                </c:pt>
                <c:pt idx="1566">
                  <c:v>0.54122685185185182</c:v>
                </c:pt>
                <c:pt idx="1567">
                  <c:v>0.54123842592592597</c:v>
                </c:pt>
                <c:pt idx="1568">
                  <c:v>0.54125000000000001</c:v>
                </c:pt>
                <c:pt idx="1569">
                  <c:v>0.54126157407407405</c:v>
                </c:pt>
                <c:pt idx="1570">
                  <c:v>0.5412731481481482</c:v>
                </c:pt>
                <c:pt idx="1571">
                  <c:v>0.54128472222222224</c:v>
                </c:pt>
                <c:pt idx="1572">
                  <c:v>0.54129629629629628</c:v>
                </c:pt>
                <c:pt idx="1573">
                  <c:v>0.54130787037037043</c:v>
                </c:pt>
                <c:pt idx="1574">
                  <c:v>0.54131944444444446</c:v>
                </c:pt>
                <c:pt idx="1575">
                  <c:v>0.5413310185185185</c:v>
                </c:pt>
                <c:pt idx="1576">
                  <c:v>0.54134259259259254</c:v>
                </c:pt>
                <c:pt idx="1577">
                  <c:v>0.54135416666666669</c:v>
                </c:pt>
                <c:pt idx="1578">
                  <c:v>0.54136574074074073</c:v>
                </c:pt>
                <c:pt idx="1579">
                  <c:v>0.54137731481481477</c:v>
                </c:pt>
                <c:pt idx="1580">
                  <c:v>0.54138888888888892</c:v>
                </c:pt>
                <c:pt idx="1581">
                  <c:v>0.54140046296296296</c:v>
                </c:pt>
                <c:pt idx="1582">
                  <c:v>0.541412037037037</c:v>
                </c:pt>
                <c:pt idx="1583">
                  <c:v>0.54142361111111115</c:v>
                </c:pt>
                <c:pt idx="1584">
                  <c:v>0.54143518518518519</c:v>
                </c:pt>
                <c:pt idx="1585">
                  <c:v>0.54144675925925922</c:v>
                </c:pt>
                <c:pt idx="1586">
                  <c:v>0.54145833333333337</c:v>
                </c:pt>
                <c:pt idx="1587">
                  <c:v>0.54146990740740741</c:v>
                </c:pt>
                <c:pt idx="1588">
                  <c:v>0.54148148148148145</c:v>
                </c:pt>
                <c:pt idx="1589">
                  <c:v>0.5414930555555556</c:v>
                </c:pt>
                <c:pt idx="1590">
                  <c:v>0.54150462962962964</c:v>
                </c:pt>
                <c:pt idx="1591">
                  <c:v>0.54151620370370368</c:v>
                </c:pt>
                <c:pt idx="1592">
                  <c:v>0.54152777777777783</c:v>
                </c:pt>
                <c:pt idx="1593">
                  <c:v>0.54153935185185187</c:v>
                </c:pt>
                <c:pt idx="1594">
                  <c:v>0.54155092592592591</c:v>
                </c:pt>
                <c:pt idx="1595">
                  <c:v>0.54156249999999995</c:v>
                </c:pt>
                <c:pt idx="1596">
                  <c:v>0.5415740740740741</c:v>
                </c:pt>
                <c:pt idx="1597">
                  <c:v>0.54158564814814814</c:v>
                </c:pt>
                <c:pt idx="1598">
                  <c:v>0.54159722222222217</c:v>
                </c:pt>
                <c:pt idx="1599">
                  <c:v>0.54160879629629632</c:v>
                </c:pt>
                <c:pt idx="1600">
                  <c:v>0.54162037037037036</c:v>
                </c:pt>
                <c:pt idx="1601">
                  <c:v>0.5416319444444444</c:v>
                </c:pt>
                <c:pt idx="1602">
                  <c:v>0.54164351851851855</c:v>
                </c:pt>
                <c:pt idx="1603">
                  <c:v>0.54165509259259259</c:v>
                </c:pt>
                <c:pt idx="1604">
                  <c:v>0.54166666666666663</c:v>
                </c:pt>
                <c:pt idx="1605">
                  <c:v>0.54167824074074078</c:v>
                </c:pt>
                <c:pt idx="1606">
                  <c:v>0.54168981481481482</c:v>
                </c:pt>
                <c:pt idx="1607">
                  <c:v>0.54170138888888886</c:v>
                </c:pt>
                <c:pt idx="1608">
                  <c:v>0.54171296296296301</c:v>
                </c:pt>
                <c:pt idx="1609">
                  <c:v>0.54172453703703705</c:v>
                </c:pt>
                <c:pt idx="1610">
                  <c:v>0.54173611111111108</c:v>
                </c:pt>
                <c:pt idx="1611">
                  <c:v>0.54174768518518523</c:v>
                </c:pt>
                <c:pt idx="1612">
                  <c:v>0.54175925925925927</c:v>
                </c:pt>
                <c:pt idx="1613">
                  <c:v>0.54177083333333331</c:v>
                </c:pt>
                <c:pt idx="1614">
                  <c:v>0.54178240740740746</c:v>
                </c:pt>
                <c:pt idx="1615">
                  <c:v>0.5417939814814815</c:v>
                </c:pt>
                <c:pt idx="1616">
                  <c:v>0.54180555555555554</c:v>
                </c:pt>
                <c:pt idx="1617">
                  <c:v>0.54181712962962958</c:v>
                </c:pt>
                <c:pt idx="1618">
                  <c:v>0.54182870370370373</c:v>
                </c:pt>
                <c:pt idx="1619">
                  <c:v>0.54184027777777777</c:v>
                </c:pt>
                <c:pt idx="1620">
                  <c:v>0.54185185185185181</c:v>
                </c:pt>
                <c:pt idx="1621">
                  <c:v>0.54186342592592596</c:v>
                </c:pt>
                <c:pt idx="1622">
                  <c:v>0.541875</c:v>
                </c:pt>
                <c:pt idx="1623">
                  <c:v>0.54188657407407403</c:v>
                </c:pt>
                <c:pt idx="1624">
                  <c:v>0.54189814814814818</c:v>
                </c:pt>
                <c:pt idx="1625">
                  <c:v>0.54190972222222222</c:v>
                </c:pt>
                <c:pt idx="1626">
                  <c:v>0.54192129629629626</c:v>
                </c:pt>
                <c:pt idx="1627">
                  <c:v>0.54193287037037041</c:v>
                </c:pt>
                <c:pt idx="1628">
                  <c:v>0.54195601851851849</c:v>
                </c:pt>
                <c:pt idx="1629">
                  <c:v>0.54196759259259264</c:v>
                </c:pt>
                <c:pt idx="1630">
                  <c:v>0.54197916666666668</c:v>
                </c:pt>
                <c:pt idx="1631">
                  <c:v>0.54199074074074072</c:v>
                </c:pt>
                <c:pt idx="1632">
                  <c:v>0.54200231481481487</c:v>
                </c:pt>
                <c:pt idx="1633">
                  <c:v>0.54201388888888891</c:v>
                </c:pt>
                <c:pt idx="1634">
                  <c:v>0.54202546296296295</c:v>
                </c:pt>
                <c:pt idx="1635">
                  <c:v>0.54203703703703698</c:v>
                </c:pt>
                <c:pt idx="1636">
                  <c:v>0.54204861111111113</c:v>
                </c:pt>
                <c:pt idx="1637">
                  <c:v>0.54206018518518517</c:v>
                </c:pt>
                <c:pt idx="1638">
                  <c:v>0.54207175925925921</c:v>
                </c:pt>
                <c:pt idx="1639">
                  <c:v>0.54208333333333336</c:v>
                </c:pt>
                <c:pt idx="1640">
                  <c:v>0.5420949074074074</c:v>
                </c:pt>
                <c:pt idx="1641">
                  <c:v>0.54210648148148144</c:v>
                </c:pt>
                <c:pt idx="1642">
                  <c:v>0.54211805555555559</c:v>
                </c:pt>
                <c:pt idx="1643">
                  <c:v>0.54212962962962963</c:v>
                </c:pt>
                <c:pt idx="1644">
                  <c:v>0.54214120370370367</c:v>
                </c:pt>
              </c:numCache>
            </c:numRef>
          </c:xVal>
          <c:yVal>
            <c:numRef>
              <c:f>'Location 3'!$C$18:$C$1662</c:f>
              <c:numCache>
                <c:formatCode>General</c:formatCode>
                <c:ptCount val="1645"/>
                <c:pt idx="0">
                  <c:v>137.19999999999999</c:v>
                </c:pt>
                <c:pt idx="1">
                  <c:v>138.1</c:v>
                </c:pt>
                <c:pt idx="2">
                  <c:v>140.4</c:v>
                </c:pt>
                <c:pt idx="3">
                  <c:v>140.4</c:v>
                </c:pt>
                <c:pt idx="4">
                  <c:v>137.80000000000001</c:v>
                </c:pt>
                <c:pt idx="5">
                  <c:v>0</c:v>
                </c:pt>
                <c:pt idx="6">
                  <c:v>140.80000000000001</c:v>
                </c:pt>
                <c:pt idx="7">
                  <c:v>141.9</c:v>
                </c:pt>
                <c:pt idx="8">
                  <c:v>140.1</c:v>
                </c:pt>
                <c:pt idx="9">
                  <c:v>138.1</c:v>
                </c:pt>
                <c:pt idx="10">
                  <c:v>138.1</c:v>
                </c:pt>
                <c:pt idx="11">
                  <c:v>138.1</c:v>
                </c:pt>
                <c:pt idx="12">
                  <c:v>138.69999999999999</c:v>
                </c:pt>
                <c:pt idx="13">
                  <c:v>0</c:v>
                </c:pt>
                <c:pt idx="14">
                  <c:v>138.69999999999999</c:v>
                </c:pt>
                <c:pt idx="15">
                  <c:v>138.69999999999999</c:v>
                </c:pt>
                <c:pt idx="16">
                  <c:v>138.69999999999999</c:v>
                </c:pt>
                <c:pt idx="17">
                  <c:v>138.69999999999999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0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138.69999999999999</c:v>
                </c:pt>
                <c:pt idx="25">
                  <c:v>138.6</c:v>
                </c:pt>
                <c:pt idx="26">
                  <c:v>138.4</c:v>
                </c:pt>
                <c:pt idx="27">
                  <c:v>138.19999999999999</c:v>
                </c:pt>
                <c:pt idx="28">
                  <c:v>138</c:v>
                </c:pt>
                <c:pt idx="29">
                  <c:v>137.80000000000001</c:v>
                </c:pt>
                <c:pt idx="30">
                  <c:v>0</c:v>
                </c:pt>
                <c:pt idx="31">
                  <c:v>137.5</c:v>
                </c:pt>
                <c:pt idx="32">
                  <c:v>137.30000000000001</c:v>
                </c:pt>
                <c:pt idx="33">
                  <c:v>137</c:v>
                </c:pt>
                <c:pt idx="34">
                  <c:v>136.80000000000001</c:v>
                </c:pt>
                <c:pt idx="35">
                  <c:v>136.5</c:v>
                </c:pt>
                <c:pt idx="36">
                  <c:v>136.19999999999999</c:v>
                </c:pt>
                <c:pt idx="37">
                  <c:v>0</c:v>
                </c:pt>
                <c:pt idx="38">
                  <c:v>0</c:v>
                </c:pt>
                <c:pt idx="39">
                  <c:v>135.6</c:v>
                </c:pt>
                <c:pt idx="40">
                  <c:v>135.30000000000001</c:v>
                </c:pt>
                <c:pt idx="41">
                  <c:v>135</c:v>
                </c:pt>
                <c:pt idx="42">
                  <c:v>134.69999999999999</c:v>
                </c:pt>
                <c:pt idx="43">
                  <c:v>134.5</c:v>
                </c:pt>
                <c:pt idx="44">
                  <c:v>134.19999999999999</c:v>
                </c:pt>
                <c:pt idx="45">
                  <c:v>0</c:v>
                </c:pt>
                <c:pt idx="46">
                  <c:v>0</c:v>
                </c:pt>
                <c:pt idx="47">
                  <c:v>133.69999999999999</c:v>
                </c:pt>
                <c:pt idx="48">
                  <c:v>133.4</c:v>
                </c:pt>
                <c:pt idx="49">
                  <c:v>133.19999999999999</c:v>
                </c:pt>
                <c:pt idx="50">
                  <c:v>133</c:v>
                </c:pt>
                <c:pt idx="51">
                  <c:v>132.80000000000001</c:v>
                </c:pt>
                <c:pt idx="52">
                  <c:v>132.6</c:v>
                </c:pt>
                <c:pt idx="53">
                  <c:v>132.4</c:v>
                </c:pt>
                <c:pt idx="54">
                  <c:v>0</c:v>
                </c:pt>
                <c:pt idx="55">
                  <c:v>132.19999999999999</c:v>
                </c:pt>
                <c:pt idx="56">
                  <c:v>132</c:v>
                </c:pt>
                <c:pt idx="57">
                  <c:v>131.80000000000001</c:v>
                </c:pt>
                <c:pt idx="58">
                  <c:v>131.5</c:v>
                </c:pt>
                <c:pt idx="59">
                  <c:v>131.30000000000001</c:v>
                </c:pt>
                <c:pt idx="60">
                  <c:v>131.1</c:v>
                </c:pt>
                <c:pt idx="61">
                  <c:v>130.9</c:v>
                </c:pt>
                <c:pt idx="62">
                  <c:v>0</c:v>
                </c:pt>
                <c:pt idx="63">
                  <c:v>130.69999999999999</c:v>
                </c:pt>
                <c:pt idx="64">
                  <c:v>130.5</c:v>
                </c:pt>
                <c:pt idx="65">
                  <c:v>130.30000000000001</c:v>
                </c:pt>
                <c:pt idx="66">
                  <c:v>130.1</c:v>
                </c:pt>
                <c:pt idx="67">
                  <c:v>129.9</c:v>
                </c:pt>
                <c:pt idx="68">
                  <c:v>129.69999999999999</c:v>
                </c:pt>
                <c:pt idx="69">
                  <c:v>129.6</c:v>
                </c:pt>
                <c:pt idx="70">
                  <c:v>0</c:v>
                </c:pt>
                <c:pt idx="71">
                  <c:v>129.4</c:v>
                </c:pt>
                <c:pt idx="72">
                  <c:v>129.19999999999999</c:v>
                </c:pt>
                <c:pt idx="73">
                  <c:v>129</c:v>
                </c:pt>
                <c:pt idx="74">
                  <c:v>128.80000000000001</c:v>
                </c:pt>
                <c:pt idx="75">
                  <c:v>128.69999999999999</c:v>
                </c:pt>
                <c:pt idx="76">
                  <c:v>128.5</c:v>
                </c:pt>
                <c:pt idx="77">
                  <c:v>0</c:v>
                </c:pt>
                <c:pt idx="78">
                  <c:v>128.30000000000001</c:v>
                </c:pt>
                <c:pt idx="79">
                  <c:v>128.1</c:v>
                </c:pt>
                <c:pt idx="80">
                  <c:v>127.9</c:v>
                </c:pt>
                <c:pt idx="81">
                  <c:v>127.7</c:v>
                </c:pt>
                <c:pt idx="82">
                  <c:v>127.5</c:v>
                </c:pt>
                <c:pt idx="83">
                  <c:v>127.3</c:v>
                </c:pt>
                <c:pt idx="84">
                  <c:v>0</c:v>
                </c:pt>
                <c:pt idx="85">
                  <c:v>127.1</c:v>
                </c:pt>
                <c:pt idx="86">
                  <c:v>126.9</c:v>
                </c:pt>
                <c:pt idx="87">
                  <c:v>126.7</c:v>
                </c:pt>
                <c:pt idx="88">
                  <c:v>126.6</c:v>
                </c:pt>
                <c:pt idx="89">
                  <c:v>126.4</c:v>
                </c:pt>
                <c:pt idx="90">
                  <c:v>126.2</c:v>
                </c:pt>
                <c:pt idx="91">
                  <c:v>126</c:v>
                </c:pt>
                <c:pt idx="92">
                  <c:v>0</c:v>
                </c:pt>
                <c:pt idx="93">
                  <c:v>125.8</c:v>
                </c:pt>
                <c:pt idx="94">
                  <c:v>125.7</c:v>
                </c:pt>
                <c:pt idx="95">
                  <c:v>125.5</c:v>
                </c:pt>
                <c:pt idx="96">
                  <c:v>125.3</c:v>
                </c:pt>
                <c:pt idx="97">
                  <c:v>125.1</c:v>
                </c:pt>
                <c:pt idx="98">
                  <c:v>124.8</c:v>
                </c:pt>
                <c:pt idx="99">
                  <c:v>124.6</c:v>
                </c:pt>
                <c:pt idx="100">
                  <c:v>124.4</c:v>
                </c:pt>
                <c:pt idx="101">
                  <c:v>0</c:v>
                </c:pt>
                <c:pt idx="102">
                  <c:v>124.2</c:v>
                </c:pt>
                <c:pt idx="103">
                  <c:v>124</c:v>
                </c:pt>
                <c:pt idx="104">
                  <c:v>123.8</c:v>
                </c:pt>
                <c:pt idx="105">
                  <c:v>123.6</c:v>
                </c:pt>
                <c:pt idx="106">
                  <c:v>123.4</c:v>
                </c:pt>
                <c:pt idx="107">
                  <c:v>123.1</c:v>
                </c:pt>
                <c:pt idx="108">
                  <c:v>0</c:v>
                </c:pt>
                <c:pt idx="109">
                  <c:v>122.9</c:v>
                </c:pt>
                <c:pt idx="110">
                  <c:v>122.7</c:v>
                </c:pt>
                <c:pt idx="111">
                  <c:v>122.5</c:v>
                </c:pt>
                <c:pt idx="112">
                  <c:v>122.3</c:v>
                </c:pt>
                <c:pt idx="113">
                  <c:v>122.1</c:v>
                </c:pt>
                <c:pt idx="114">
                  <c:v>121.9</c:v>
                </c:pt>
                <c:pt idx="115">
                  <c:v>121.8</c:v>
                </c:pt>
                <c:pt idx="116">
                  <c:v>0</c:v>
                </c:pt>
                <c:pt idx="117">
                  <c:v>121.6</c:v>
                </c:pt>
                <c:pt idx="118">
                  <c:v>121.3</c:v>
                </c:pt>
                <c:pt idx="119">
                  <c:v>121.1</c:v>
                </c:pt>
                <c:pt idx="120">
                  <c:v>120.9</c:v>
                </c:pt>
                <c:pt idx="121">
                  <c:v>120.7</c:v>
                </c:pt>
                <c:pt idx="122">
                  <c:v>120.5</c:v>
                </c:pt>
                <c:pt idx="123">
                  <c:v>120.2</c:v>
                </c:pt>
                <c:pt idx="124">
                  <c:v>0</c:v>
                </c:pt>
                <c:pt idx="125">
                  <c:v>120</c:v>
                </c:pt>
                <c:pt idx="126">
                  <c:v>119.8</c:v>
                </c:pt>
                <c:pt idx="127">
                  <c:v>119.6</c:v>
                </c:pt>
                <c:pt idx="128">
                  <c:v>119.4</c:v>
                </c:pt>
                <c:pt idx="129">
                  <c:v>119.2</c:v>
                </c:pt>
                <c:pt idx="130">
                  <c:v>119</c:v>
                </c:pt>
                <c:pt idx="131">
                  <c:v>118.8</c:v>
                </c:pt>
                <c:pt idx="132">
                  <c:v>0</c:v>
                </c:pt>
                <c:pt idx="133">
                  <c:v>118.6</c:v>
                </c:pt>
                <c:pt idx="134">
                  <c:v>118.4</c:v>
                </c:pt>
                <c:pt idx="135">
                  <c:v>118.2</c:v>
                </c:pt>
                <c:pt idx="136">
                  <c:v>118</c:v>
                </c:pt>
                <c:pt idx="137">
                  <c:v>117.8</c:v>
                </c:pt>
                <c:pt idx="138">
                  <c:v>117.6</c:v>
                </c:pt>
                <c:pt idx="139">
                  <c:v>117.4</c:v>
                </c:pt>
                <c:pt idx="140">
                  <c:v>0</c:v>
                </c:pt>
                <c:pt idx="141">
                  <c:v>117.1</c:v>
                </c:pt>
                <c:pt idx="142">
                  <c:v>117</c:v>
                </c:pt>
                <c:pt idx="143">
                  <c:v>116.8</c:v>
                </c:pt>
                <c:pt idx="144">
                  <c:v>116.6</c:v>
                </c:pt>
                <c:pt idx="145">
                  <c:v>116.5</c:v>
                </c:pt>
                <c:pt idx="146">
                  <c:v>116.4</c:v>
                </c:pt>
                <c:pt idx="147">
                  <c:v>116.3</c:v>
                </c:pt>
                <c:pt idx="148">
                  <c:v>0</c:v>
                </c:pt>
                <c:pt idx="149">
                  <c:v>116.1</c:v>
                </c:pt>
                <c:pt idx="150">
                  <c:v>116</c:v>
                </c:pt>
                <c:pt idx="151">
                  <c:v>115.8</c:v>
                </c:pt>
                <c:pt idx="152">
                  <c:v>115.6</c:v>
                </c:pt>
                <c:pt idx="153">
                  <c:v>115.4</c:v>
                </c:pt>
                <c:pt idx="154">
                  <c:v>115.2</c:v>
                </c:pt>
                <c:pt idx="155">
                  <c:v>115</c:v>
                </c:pt>
                <c:pt idx="156">
                  <c:v>0</c:v>
                </c:pt>
                <c:pt idx="157">
                  <c:v>114.8</c:v>
                </c:pt>
                <c:pt idx="158">
                  <c:v>114.6</c:v>
                </c:pt>
                <c:pt idx="159">
                  <c:v>114.4</c:v>
                </c:pt>
                <c:pt idx="160">
                  <c:v>114.1</c:v>
                </c:pt>
                <c:pt idx="161">
                  <c:v>113.9</c:v>
                </c:pt>
                <c:pt idx="162">
                  <c:v>113.7</c:v>
                </c:pt>
                <c:pt idx="163">
                  <c:v>113.5</c:v>
                </c:pt>
                <c:pt idx="164">
                  <c:v>0</c:v>
                </c:pt>
                <c:pt idx="165">
                  <c:v>113.2</c:v>
                </c:pt>
                <c:pt idx="166">
                  <c:v>113</c:v>
                </c:pt>
                <c:pt idx="167">
                  <c:v>112.8</c:v>
                </c:pt>
                <c:pt idx="168">
                  <c:v>112.6</c:v>
                </c:pt>
                <c:pt idx="169">
                  <c:v>112.4</c:v>
                </c:pt>
                <c:pt idx="170">
                  <c:v>112.2</c:v>
                </c:pt>
                <c:pt idx="171">
                  <c:v>112</c:v>
                </c:pt>
                <c:pt idx="172">
                  <c:v>0</c:v>
                </c:pt>
                <c:pt idx="173">
                  <c:v>111.8</c:v>
                </c:pt>
                <c:pt idx="174">
                  <c:v>111.6</c:v>
                </c:pt>
                <c:pt idx="175">
                  <c:v>111.4</c:v>
                </c:pt>
                <c:pt idx="176">
                  <c:v>111.2</c:v>
                </c:pt>
                <c:pt idx="177">
                  <c:v>111</c:v>
                </c:pt>
                <c:pt idx="178">
                  <c:v>110.9</c:v>
                </c:pt>
                <c:pt idx="179">
                  <c:v>110.7</c:v>
                </c:pt>
                <c:pt idx="180">
                  <c:v>0</c:v>
                </c:pt>
                <c:pt idx="181">
                  <c:v>110.5</c:v>
                </c:pt>
                <c:pt idx="182">
                  <c:v>110.2</c:v>
                </c:pt>
                <c:pt idx="183">
                  <c:v>110</c:v>
                </c:pt>
                <c:pt idx="184">
                  <c:v>109.8</c:v>
                </c:pt>
                <c:pt idx="185">
                  <c:v>109.6</c:v>
                </c:pt>
                <c:pt idx="186">
                  <c:v>109.4</c:v>
                </c:pt>
                <c:pt idx="187">
                  <c:v>109.2</c:v>
                </c:pt>
                <c:pt idx="188">
                  <c:v>0</c:v>
                </c:pt>
                <c:pt idx="189">
                  <c:v>109</c:v>
                </c:pt>
                <c:pt idx="190">
                  <c:v>108.8</c:v>
                </c:pt>
                <c:pt idx="191">
                  <c:v>108.6</c:v>
                </c:pt>
                <c:pt idx="192">
                  <c:v>108.4</c:v>
                </c:pt>
                <c:pt idx="193">
                  <c:v>108.2</c:v>
                </c:pt>
                <c:pt idx="194">
                  <c:v>108</c:v>
                </c:pt>
                <c:pt idx="195">
                  <c:v>0</c:v>
                </c:pt>
                <c:pt idx="196">
                  <c:v>107.8</c:v>
                </c:pt>
                <c:pt idx="197">
                  <c:v>107.6</c:v>
                </c:pt>
                <c:pt idx="198">
                  <c:v>107.4</c:v>
                </c:pt>
                <c:pt idx="199">
                  <c:v>107.3</c:v>
                </c:pt>
                <c:pt idx="200">
                  <c:v>107.1</c:v>
                </c:pt>
                <c:pt idx="201">
                  <c:v>106.9</c:v>
                </c:pt>
                <c:pt idx="202">
                  <c:v>106.7</c:v>
                </c:pt>
                <c:pt idx="203">
                  <c:v>106.5</c:v>
                </c:pt>
                <c:pt idx="204">
                  <c:v>0</c:v>
                </c:pt>
                <c:pt idx="205">
                  <c:v>106.3</c:v>
                </c:pt>
                <c:pt idx="206">
                  <c:v>106.1</c:v>
                </c:pt>
                <c:pt idx="207">
                  <c:v>105.9</c:v>
                </c:pt>
                <c:pt idx="208">
                  <c:v>105.7</c:v>
                </c:pt>
                <c:pt idx="209">
                  <c:v>105.5</c:v>
                </c:pt>
                <c:pt idx="210">
                  <c:v>0</c:v>
                </c:pt>
                <c:pt idx="211">
                  <c:v>105.3</c:v>
                </c:pt>
                <c:pt idx="212">
                  <c:v>105.1</c:v>
                </c:pt>
                <c:pt idx="213">
                  <c:v>104.9</c:v>
                </c:pt>
                <c:pt idx="214">
                  <c:v>104.7</c:v>
                </c:pt>
                <c:pt idx="215">
                  <c:v>104.5</c:v>
                </c:pt>
                <c:pt idx="216">
                  <c:v>104.3</c:v>
                </c:pt>
                <c:pt idx="217">
                  <c:v>104.1</c:v>
                </c:pt>
                <c:pt idx="218">
                  <c:v>103.9</c:v>
                </c:pt>
                <c:pt idx="219">
                  <c:v>0</c:v>
                </c:pt>
                <c:pt idx="220">
                  <c:v>103.7</c:v>
                </c:pt>
                <c:pt idx="221">
                  <c:v>103.5</c:v>
                </c:pt>
                <c:pt idx="222">
                  <c:v>103.3</c:v>
                </c:pt>
                <c:pt idx="223">
                  <c:v>103.1</c:v>
                </c:pt>
                <c:pt idx="224">
                  <c:v>102.9</c:v>
                </c:pt>
                <c:pt idx="225">
                  <c:v>102.7</c:v>
                </c:pt>
                <c:pt idx="226">
                  <c:v>102.5</c:v>
                </c:pt>
                <c:pt idx="227">
                  <c:v>0</c:v>
                </c:pt>
                <c:pt idx="228">
                  <c:v>102.3</c:v>
                </c:pt>
                <c:pt idx="229">
                  <c:v>102.2</c:v>
                </c:pt>
                <c:pt idx="230">
                  <c:v>102</c:v>
                </c:pt>
                <c:pt idx="231">
                  <c:v>101.8</c:v>
                </c:pt>
                <c:pt idx="232">
                  <c:v>101.6</c:v>
                </c:pt>
                <c:pt idx="233">
                  <c:v>101.4</c:v>
                </c:pt>
                <c:pt idx="234">
                  <c:v>0</c:v>
                </c:pt>
                <c:pt idx="235">
                  <c:v>0</c:v>
                </c:pt>
                <c:pt idx="236">
                  <c:v>101</c:v>
                </c:pt>
                <c:pt idx="237">
                  <c:v>100.8</c:v>
                </c:pt>
                <c:pt idx="238">
                  <c:v>100.7</c:v>
                </c:pt>
                <c:pt idx="239">
                  <c:v>100.4</c:v>
                </c:pt>
                <c:pt idx="240">
                  <c:v>100.2</c:v>
                </c:pt>
                <c:pt idx="241">
                  <c:v>100</c:v>
                </c:pt>
                <c:pt idx="242">
                  <c:v>99.8</c:v>
                </c:pt>
                <c:pt idx="243">
                  <c:v>0</c:v>
                </c:pt>
                <c:pt idx="244">
                  <c:v>99.6</c:v>
                </c:pt>
                <c:pt idx="245">
                  <c:v>99.4</c:v>
                </c:pt>
                <c:pt idx="246">
                  <c:v>99.2</c:v>
                </c:pt>
                <c:pt idx="247">
                  <c:v>99</c:v>
                </c:pt>
                <c:pt idx="248">
                  <c:v>98.9</c:v>
                </c:pt>
                <c:pt idx="249">
                  <c:v>98.7</c:v>
                </c:pt>
                <c:pt idx="250">
                  <c:v>98.5</c:v>
                </c:pt>
                <c:pt idx="251">
                  <c:v>0</c:v>
                </c:pt>
                <c:pt idx="252">
                  <c:v>98.3</c:v>
                </c:pt>
                <c:pt idx="253">
                  <c:v>98.1</c:v>
                </c:pt>
                <c:pt idx="254">
                  <c:v>98</c:v>
                </c:pt>
                <c:pt idx="255">
                  <c:v>97.8</c:v>
                </c:pt>
                <c:pt idx="256">
                  <c:v>97.6</c:v>
                </c:pt>
                <c:pt idx="257">
                  <c:v>97.4</c:v>
                </c:pt>
                <c:pt idx="258">
                  <c:v>97.3</c:v>
                </c:pt>
                <c:pt idx="259">
                  <c:v>0</c:v>
                </c:pt>
                <c:pt idx="260">
                  <c:v>97.1</c:v>
                </c:pt>
                <c:pt idx="261">
                  <c:v>96.9</c:v>
                </c:pt>
                <c:pt idx="262">
                  <c:v>96.8</c:v>
                </c:pt>
                <c:pt idx="263">
                  <c:v>96.6</c:v>
                </c:pt>
                <c:pt idx="264">
                  <c:v>96.4</c:v>
                </c:pt>
                <c:pt idx="265">
                  <c:v>96.2</c:v>
                </c:pt>
                <c:pt idx="266">
                  <c:v>96</c:v>
                </c:pt>
                <c:pt idx="267">
                  <c:v>0</c:v>
                </c:pt>
                <c:pt idx="268">
                  <c:v>95.9</c:v>
                </c:pt>
                <c:pt idx="269">
                  <c:v>95.7</c:v>
                </c:pt>
                <c:pt idx="270">
                  <c:v>95.5</c:v>
                </c:pt>
                <c:pt idx="271">
                  <c:v>95.3</c:v>
                </c:pt>
                <c:pt idx="272">
                  <c:v>95.1</c:v>
                </c:pt>
                <c:pt idx="273">
                  <c:v>95</c:v>
                </c:pt>
                <c:pt idx="274">
                  <c:v>94.8</c:v>
                </c:pt>
                <c:pt idx="275">
                  <c:v>0</c:v>
                </c:pt>
                <c:pt idx="276">
                  <c:v>94.6</c:v>
                </c:pt>
                <c:pt idx="277">
                  <c:v>94.4</c:v>
                </c:pt>
                <c:pt idx="278">
                  <c:v>94.2</c:v>
                </c:pt>
                <c:pt idx="279">
                  <c:v>94</c:v>
                </c:pt>
                <c:pt idx="280">
                  <c:v>93.8</c:v>
                </c:pt>
                <c:pt idx="281">
                  <c:v>93.6</c:v>
                </c:pt>
                <c:pt idx="282">
                  <c:v>93.4</c:v>
                </c:pt>
                <c:pt idx="283">
                  <c:v>0</c:v>
                </c:pt>
                <c:pt idx="284">
                  <c:v>93.2</c:v>
                </c:pt>
                <c:pt idx="285">
                  <c:v>93</c:v>
                </c:pt>
                <c:pt idx="286">
                  <c:v>92.9</c:v>
                </c:pt>
                <c:pt idx="287">
                  <c:v>92.7</c:v>
                </c:pt>
                <c:pt idx="288">
                  <c:v>92.5</c:v>
                </c:pt>
                <c:pt idx="289">
                  <c:v>92.4</c:v>
                </c:pt>
                <c:pt idx="290">
                  <c:v>92.2</c:v>
                </c:pt>
                <c:pt idx="291">
                  <c:v>0</c:v>
                </c:pt>
                <c:pt idx="292">
                  <c:v>92</c:v>
                </c:pt>
                <c:pt idx="293">
                  <c:v>91.8</c:v>
                </c:pt>
                <c:pt idx="294">
                  <c:v>91.6</c:v>
                </c:pt>
                <c:pt idx="295">
                  <c:v>91.4</c:v>
                </c:pt>
                <c:pt idx="296">
                  <c:v>91.3</c:v>
                </c:pt>
                <c:pt idx="297">
                  <c:v>91.1</c:v>
                </c:pt>
                <c:pt idx="298">
                  <c:v>90.9</c:v>
                </c:pt>
                <c:pt idx="299">
                  <c:v>0</c:v>
                </c:pt>
                <c:pt idx="300">
                  <c:v>90.7</c:v>
                </c:pt>
                <c:pt idx="301">
                  <c:v>90.5</c:v>
                </c:pt>
                <c:pt idx="302">
                  <c:v>90.3</c:v>
                </c:pt>
                <c:pt idx="303">
                  <c:v>90.2</c:v>
                </c:pt>
                <c:pt idx="304">
                  <c:v>90</c:v>
                </c:pt>
                <c:pt idx="305">
                  <c:v>89.8</c:v>
                </c:pt>
                <c:pt idx="306">
                  <c:v>89.6</c:v>
                </c:pt>
                <c:pt idx="307">
                  <c:v>0</c:v>
                </c:pt>
                <c:pt idx="308">
                  <c:v>89.4</c:v>
                </c:pt>
                <c:pt idx="309">
                  <c:v>89.3</c:v>
                </c:pt>
                <c:pt idx="310">
                  <c:v>89.1</c:v>
                </c:pt>
                <c:pt idx="311">
                  <c:v>88.9</c:v>
                </c:pt>
                <c:pt idx="312">
                  <c:v>88.7</c:v>
                </c:pt>
                <c:pt idx="313">
                  <c:v>88.5</c:v>
                </c:pt>
                <c:pt idx="314">
                  <c:v>88.4</c:v>
                </c:pt>
                <c:pt idx="315">
                  <c:v>0</c:v>
                </c:pt>
                <c:pt idx="316">
                  <c:v>88.2</c:v>
                </c:pt>
                <c:pt idx="317">
                  <c:v>88</c:v>
                </c:pt>
                <c:pt idx="318">
                  <c:v>87.8</c:v>
                </c:pt>
                <c:pt idx="319">
                  <c:v>87.7</c:v>
                </c:pt>
                <c:pt idx="320">
                  <c:v>87.5</c:v>
                </c:pt>
                <c:pt idx="321">
                  <c:v>87.3</c:v>
                </c:pt>
                <c:pt idx="322">
                  <c:v>87.2</c:v>
                </c:pt>
                <c:pt idx="323">
                  <c:v>0</c:v>
                </c:pt>
                <c:pt idx="324">
                  <c:v>87</c:v>
                </c:pt>
                <c:pt idx="325">
                  <c:v>86.8</c:v>
                </c:pt>
                <c:pt idx="326">
                  <c:v>86.6</c:v>
                </c:pt>
                <c:pt idx="327">
                  <c:v>86.5</c:v>
                </c:pt>
                <c:pt idx="328">
                  <c:v>86.3</c:v>
                </c:pt>
                <c:pt idx="329">
                  <c:v>0</c:v>
                </c:pt>
                <c:pt idx="330">
                  <c:v>0</c:v>
                </c:pt>
                <c:pt idx="331">
                  <c:v>86</c:v>
                </c:pt>
                <c:pt idx="332">
                  <c:v>85.8</c:v>
                </c:pt>
                <c:pt idx="333">
                  <c:v>85.6</c:v>
                </c:pt>
                <c:pt idx="334">
                  <c:v>85.5</c:v>
                </c:pt>
                <c:pt idx="335">
                  <c:v>85.3</c:v>
                </c:pt>
                <c:pt idx="336">
                  <c:v>85.1</c:v>
                </c:pt>
                <c:pt idx="337">
                  <c:v>85</c:v>
                </c:pt>
                <c:pt idx="338">
                  <c:v>0</c:v>
                </c:pt>
                <c:pt idx="339">
                  <c:v>84.8</c:v>
                </c:pt>
                <c:pt idx="340">
                  <c:v>84.6</c:v>
                </c:pt>
                <c:pt idx="341">
                  <c:v>84.5</c:v>
                </c:pt>
                <c:pt idx="342">
                  <c:v>84.3</c:v>
                </c:pt>
                <c:pt idx="343">
                  <c:v>84.1</c:v>
                </c:pt>
                <c:pt idx="344">
                  <c:v>84</c:v>
                </c:pt>
                <c:pt idx="345">
                  <c:v>83.8</c:v>
                </c:pt>
                <c:pt idx="346">
                  <c:v>0</c:v>
                </c:pt>
                <c:pt idx="347">
                  <c:v>83.6</c:v>
                </c:pt>
                <c:pt idx="348">
                  <c:v>83.5</c:v>
                </c:pt>
                <c:pt idx="349">
                  <c:v>83.3</c:v>
                </c:pt>
                <c:pt idx="350">
                  <c:v>83.1</c:v>
                </c:pt>
                <c:pt idx="351">
                  <c:v>82.9</c:v>
                </c:pt>
                <c:pt idx="352">
                  <c:v>82.8</c:v>
                </c:pt>
                <c:pt idx="353">
                  <c:v>82.6</c:v>
                </c:pt>
                <c:pt idx="354">
                  <c:v>0</c:v>
                </c:pt>
                <c:pt idx="355">
                  <c:v>82.5</c:v>
                </c:pt>
                <c:pt idx="356">
                  <c:v>82.3</c:v>
                </c:pt>
                <c:pt idx="357">
                  <c:v>82.2</c:v>
                </c:pt>
                <c:pt idx="358">
                  <c:v>82</c:v>
                </c:pt>
                <c:pt idx="359">
                  <c:v>81.900000000000006</c:v>
                </c:pt>
                <c:pt idx="360">
                  <c:v>81.7</c:v>
                </c:pt>
                <c:pt idx="361">
                  <c:v>81.599999999999994</c:v>
                </c:pt>
                <c:pt idx="362">
                  <c:v>0</c:v>
                </c:pt>
                <c:pt idx="363">
                  <c:v>81.400000000000006</c:v>
                </c:pt>
                <c:pt idx="364">
                  <c:v>81.3</c:v>
                </c:pt>
                <c:pt idx="365">
                  <c:v>81.099999999999994</c:v>
                </c:pt>
                <c:pt idx="366">
                  <c:v>81</c:v>
                </c:pt>
                <c:pt idx="367">
                  <c:v>80.8</c:v>
                </c:pt>
                <c:pt idx="368">
                  <c:v>80.7</c:v>
                </c:pt>
                <c:pt idx="369">
                  <c:v>80.5</c:v>
                </c:pt>
                <c:pt idx="370">
                  <c:v>0</c:v>
                </c:pt>
                <c:pt idx="371">
                  <c:v>80.400000000000006</c:v>
                </c:pt>
                <c:pt idx="372">
                  <c:v>80.2</c:v>
                </c:pt>
                <c:pt idx="373">
                  <c:v>80</c:v>
                </c:pt>
                <c:pt idx="374">
                  <c:v>79.900000000000006</c:v>
                </c:pt>
                <c:pt idx="375">
                  <c:v>79.7</c:v>
                </c:pt>
                <c:pt idx="376">
                  <c:v>79.5</c:v>
                </c:pt>
                <c:pt idx="377">
                  <c:v>79.400000000000006</c:v>
                </c:pt>
                <c:pt idx="378">
                  <c:v>0</c:v>
                </c:pt>
                <c:pt idx="379">
                  <c:v>79.2</c:v>
                </c:pt>
                <c:pt idx="380">
                  <c:v>79.099999999999994</c:v>
                </c:pt>
                <c:pt idx="381">
                  <c:v>78.900000000000006</c:v>
                </c:pt>
                <c:pt idx="382">
                  <c:v>78.8</c:v>
                </c:pt>
                <c:pt idx="383">
                  <c:v>78.7</c:v>
                </c:pt>
                <c:pt idx="384">
                  <c:v>78.5</c:v>
                </c:pt>
                <c:pt idx="385">
                  <c:v>78.400000000000006</c:v>
                </c:pt>
                <c:pt idx="386">
                  <c:v>0</c:v>
                </c:pt>
                <c:pt idx="387">
                  <c:v>78.2</c:v>
                </c:pt>
                <c:pt idx="388">
                  <c:v>78.099999999999994</c:v>
                </c:pt>
                <c:pt idx="389">
                  <c:v>77.900000000000006</c:v>
                </c:pt>
                <c:pt idx="390">
                  <c:v>77.8</c:v>
                </c:pt>
                <c:pt idx="391">
                  <c:v>77.599999999999994</c:v>
                </c:pt>
                <c:pt idx="392">
                  <c:v>77.5</c:v>
                </c:pt>
                <c:pt idx="393">
                  <c:v>77.3</c:v>
                </c:pt>
                <c:pt idx="394">
                  <c:v>0</c:v>
                </c:pt>
                <c:pt idx="395">
                  <c:v>77.2</c:v>
                </c:pt>
                <c:pt idx="396">
                  <c:v>77</c:v>
                </c:pt>
                <c:pt idx="397">
                  <c:v>76.8</c:v>
                </c:pt>
                <c:pt idx="398">
                  <c:v>76.7</c:v>
                </c:pt>
                <c:pt idx="399">
                  <c:v>76.5</c:v>
                </c:pt>
                <c:pt idx="400">
                  <c:v>76.400000000000006</c:v>
                </c:pt>
                <c:pt idx="401">
                  <c:v>76.3</c:v>
                </c:pt>
                <c:pt idx="402">
                  <c:v>0</c:v>
                </c:pt>
                <c:pt idx="403">
                  <c:v>76.099999999999994</c:v>
                </c:pt>
                <c:pt idx="404">
                  <c:v>76</c:v>
                </c:pt>
                <c:pt idx="405">
                  <c:v>75.8</c:v>
                </c:pt>
                <c:pt idx="406">
                  <c:v>75.7</c:v>
                </c:pt>
                <c:pt idx="407">
                  <c:v>75.599999999999994</c:v>
                </c:pt>
                <c:pt idx="408">
                  <c:v>75.400000000000006</c:v>
                </c:pt>
                <c:pt idx="409">
                  <c:v>75.3</c:v>
                </c:pt>
                <c:pt idx="410">
                  <c:v>0</c:v>
                </c:pt>
                <c:pt idx="411">
                  <c:v>75.2</c:v>
                </c:pt>
                <c:pt idx="412">
                  <c:v>75.099999999999994</c:v>
                </c:pt>
                <c:pt idx="413">
                  <c:v>74.900000000000006</c:v>
                </c:pt>
                <c:pt idx="414">
                  <c:v>74.8</c:v>
                </c:pt>
                <c:pt idx="415">
                  <c:v>74.7</c:v>
                </c:pt>
                <c:pt idx="416">
                  <c:v>74.5</c:v>
                </c:pt>
                <c:pt idx="417">
                  <c:v>74.400000000000006</c:v>
                </c:pt>
                <c:pt idx="418">
                  <c:v>0</c:v>
                </c:pt>
                <c:pt idx="419">
                  <c:v>74.2</c:v>
                </c:pt>
                <c:pt idx="420">
                  <c:v>74.099999999999994</c:v>
                </c:pt>
                <c:pt idx="421">
                  <c:v>73.900000000000006</c:v>
                </c:pt>
                <c:pt idx="422">
                  <c:v>73.8</c:v>
                </c:pt>
                <c:pt idx="423">
                  <c:v>73.7</c:v>
                </c:pt>
                <c:pt idx="424">
                  <c:v>73.5</c:v>
                </c:pt>
                <c:pt idx="425">
                  <c:v>73.400000000000006</c:v>
                </c:pt>
                <c:pt idx="426">
                  <c:v>0</c:v>
                </c:pt>
                <c:pt idx="427">
                  <c:v>73.3</c:v>
                </c:pt>
                <c:pt idx="428">
                  <c:v>73.099999999999994</c:v>
                </c:pt>
                <c:pt idx="429">
                  <c:v>73</c:v>
                </c:pt>
                <c:pt idx="430">
                  <c:v>72.900000000000006</c:v>
                </c:pt>
                <c:pt idx="431">
                  <c:v>72.7</c:v>
                </c:pt>
                <c:pt idx="432">
                  <c:v>72.599999999999994</c:v>
                </c:pt>
                <c:pt idx="433">
                  <c:v>72.5</c:v>
                </c:pt>
                <c:pt idx="434">
                  <c:v>0</c:v>
                </c:pt>
                <c:pt idx="435">
                  <c:v>72.3</c:v>
                </c:pt>
                <c:pt idx="436">
                  <c:v>72.2</c:v>
                </c:pt>
                <c:pt idx="437">
                  <c:v>72</c:v>
                </c:pt>
                <c:pt idx="438">
                  <c:v>71.900000000000006</c:v>
                </c:pt>
                <c:pt idx="439">
                  <c:v>71.7</c:v>
                </c:pt>
                <c:pt idx="440">
                  <c:v>71.599999999999994</c:v>
                </c:pt>
                <c:pt idx="441">
                  <c:v>71.5</c:v>
                </c:pt>
                <c:pt idx="442">
                  <c:v>0</c:v>
                </c:pt>
                <c:pt idx="443">
                  <c:v>71.3</c:v>
                </c:pt>
                <c:pt idx="444">
                  <c:v>71.2</c:v>
                </c:pt>
                <c:pt idx="445">
                  <c:v>71</c:v>
                </c:pt>
                <c:pt idx="446">
                  <c:v>70.900000000000006</c:v>
                </c:pt>
                <c:pt idx="447">
                  <c:v>70.8</c:v>
                </c:pt>
                <c:pt idx="448">
                  <c:v>70.599999999999994</c:v>
                </c:pt>
                <c:pt idx="449">
                  <c:v>0</c:v>
                </c:pt>
                <c:pt idx="450">
                  <c:v>70.5</c:v>
                </c:pt>
                <c:pt idx="451">
                  <c:v>70.3</c:v>
                </c:pt>
                <c:pt idx="452">
                  <c:v>70.2</c:v>
                </c:pt>
                <c:pt idx="453">
                  <c:v>70.099999999999994</c:v>
                </c:pt>
                <c:pt idx="454">
                  <c:v>69.900000000000006</c:v>
                </c:pt>
                <c:pt idx="455">
                  <c:v>69.8</c:v>
                </c:pt>
                <c:pt idx="456">
                  <c:v>69.7</c:v>
                </c:pt>
                <c:pt idx="457">
                  <c:v>0</c:v>
                </c:pt>
                <c:pt idx="458">
                  <c:v>69.5</c:v>
                </c:pt>
                <c:pt idx="459">
                  <c:v>69.400000000000006</c:v>
                </c:pt>
                <c:pt idx="460">
                  <c:v>69.3</c:v>
                </c:pt>
                <c:pt idx="461">
                  <c:v>69.099999999999994</c:v>
                </c:pt>
                <c:pt idx="462">
                  <c:v>69</c:v>
                </c:pt>
                <c:pt idx="463">
                  <c:v>68.900000000000006</c:v>
                </c:pt>
                <c:pt idx="464">
                  <c:v>68.7</c:v>
                </c:pt>
                <c:pt idx="465">
                  <c:v>0</c:v>
                </c:pt>
                <c:pt idx="466">
                  <c:v>68.599999999999994</c:v>
                </c:pt>
                <c:pt idx="467">
                  <c:v>68.5</c:v>
                </c:pt>
                <c:pt idx="468">
                  <c:v>68.400000000000006</c:v>
                </c:pt>
                <c:pt idx="469">
                  <c:v>68.2</c:v>
                </c:pt>
                <c:pt idx="470">
                  <c:v>68.099999999999994</c:v>
                </c:pt>
                <c:pt idx="471">
                  <c:v>68</c:v>
                </c:pt>
                <c:pt idx="472">
                  <c:v>67.8</c:v>
                </c:pt>
                <c:pt idx="473">
                  <c:v>0</c:v>
                </c:pt>
                <c:pt idx="474">
                  <c:v>67.7</c:v>
                </c:pt>
                <c:pt idx="475">
                  <c:v>67.599999999999994</c:v>
                </c:pt>
                <c:pt idx="476">
                  <c:v>67.400000000000006</c:v>
                </c:pt>
                <c:pt idx="477">
                  <c:v>67.3</c:v>
                </c:pt>
                <c:pt idx="478">
                  <c:v>67.2</c:v>
                </c:pt>
                <c:pt idx="479">
                  <c:v>67</c:v>
                </c:pt>
                <c:pt idx="480">
                  <c:v>66.900000000000006</c:v>
                </c:pt>
                <c:pt idx="481">
                  <c:v>0</c:v>
                </c:pt>
                <c:pt idx="482">
                  <c:v>66.8</c:v>
                </c:pt>
                <c:pt idx="483">
                  <c:v>66.7</c:v>
                </c:pt>
                <c:pt idx="484">
                  <c:v>66.5</c:v>
                </c:pt>
                <c:pt idx="485">
                  <c:v>66.400000000000006</c:v>
                </c:pt>
                <c:pt idx="486">
                  <c:v>66.3</c:v>
                </c:pt>
                <c:pt idx="487">
                  <c:v>66.099999999999994</c:v>
                </c:pt>
                <c:pt idx="488">
                  <c:v>66</c:v>
                </c:pt>
                <c:pt idx="489">
                  <c:v>0</c:v>
                </c:pt>
                <c:pt idx="490">
                  <c:v>65.8</c:v>
                </c:pt>
                <c:pt idx="491">
                  <c:v>65.7</c:v>
                </c:pt>
                <c:pt idx="492">
                  <c:v>65.5</c:v>
                </c:pt>
                <c:pt idx="493">
                  <c:v>65.400000000000006</c:v>
                </c:pt>
                <c:pt idx="494">
                  <c:v>65.3</c:v>
                </c:pt>
                <c:pt idx="495">
                  <c:v>65.099999999999994</c:v>
                </c:pt>
                <c:pt idx="496">
                  <c:v>65</c:v>
                </c:pt>
                <c:pt idx="497">
                  <c:v>0</c:v>
                </c:pt>
                <c:pt idx="498">
                  <c:v>64.900000000000006</c:v>
                </c:pt>
                <c:pt idx="499">
                  <c:v>64.8</c:v>
                </c:pt>
                <c:pt idx="500">
                  <c:v>64.599999999999994</c:v>
                </c:pt>
                <c:pt idx="501">
                  <c:v>64.5</c:v>
                </c:pt>
                <c:pt idx="502">
                  <c:v>64.400000000000006</c:v>
                </c:pt>
                <c:pt idx="503">
                  <c:v>64.3</c:v>
                </c:pt>
                <c:pt idx="504">
                  <c:v>64.2</c:v>
                </c:pt>
                <c:pt idx="505">
                  <c:v>0</c:v>
                </c:pt>
                <c:pt idx="506">
                  <c:v>64</c:v>
                </c:pt>
                <c:pt idx="507">
                  <c:v>63.9</c:v>
                </c:pt>
                <c:pt idx="508">
                  <c:v>63.8</c:v>
                </c:pt>
                <c:pt idx="509">
                  <c:v>63.7</c:v>
                </c:pt>
                <c:pt idx="510">
                  <c:v>63.5</c:v>
                </c:pt>
                <c:pt idx="511">
                  <c:v>63.4</c:v>
                </c:pt>
                <c:pt idx="512">
                  <c:v>63.3</c:v>
                </c:pt>
                <c:pt idx="513">
                  <c:v>0</c:v>
                </c:pt>
                <c:pt idx="514">
                  <c:v>63.2</c:v>
                </c:pt>
                <c:pt idx="515">
                  <c:v>63.1</c:v>
                </c:pt>
                <c:pt idx="516">
                  <c:v>62.9</c:v>
                </c:pt>
                <c:pt idx="517">
                  <c:v>62.8</c:v>
                </c:pt>
                <c:pt idx="518">
                  <c:v>62.7</c:v>
                </c:pt>
                <c:pt idx="519">
                  <c:v>62.6</c:v>
                </c:pt>
                <c:pt idx="520">
                  <c:v>62.5</c:v>
                </c:pt>
                <c:pt idx="521">
                  <c:v>0</c:v>
                </c:pt>
                <c:pt idx="522">
                  <c:v>62.3</c:v>
                </c:pt>
                <c:pt idx="523">
                  <c:v>62.2</c:v>
                </c:pt>
                <c:pt idx="524">
                  <c:v>62.1</c:v>
                </c:pt>
                <c:pt idx="525">
                  <c:v>62</c:v>
                </c:pt>
                <c:pt idx="526">
                  <c:v>61.9</c:v>
                </c:pt>
                <c:pt idx="527">
                  <c:v>61.7</c:v>
                </c:pt>
                <c:pt idx="528">
                  <c:v>61.6</c:v>
                </c:pt>
                <c:pt idx="529">
                  <c:v>0</c:v>
                </c:pt>
                <c:pt idx="530">
                  <c:v>61.5</c:v>
                </c:pt>
                <c:pt idx="531">
                  <c:v>61.4</c:v>
                </c:pt>
                <c:pt idx="532">
                  <c:v>61.3</c:v>
                </c:pt>
                <c:pt idx="533">
                  <c:v>61.2</c:v>
                </c:pt>
                <c:pt idx="534">
                  <c:v>61</c:v>
                </c:pt>
                <c:pt idx="535">
                  <c:v>60.9</c:v>
                </c:pt>
                <c:pt idx="536">
                  <c:v>60.8</c:v>
                </c:pt>
                <c:pt idx="537">
                  <c:v>0</c:v>
                </c:pt>
                <c:pt idx="538">
                  <c:v>60.7</c:v>
                </c:pt>
                <c:pt idx="539">
                  <c:v>60.6</c:v>
                </c:pt>
                <c:pt idx="540">
                  <c:v>60.5</c:v>
                </c:pt>
                <c:pt idx="541">
                  <c:v>60.4</c:v>
                </c:pt>
                <c:pt idx="542">
                  <c:v>60.3</c:v>
                </c:pt>
                <c:pt idx="543">
                  <c:v>60.1</c:v>
                </c:pt>
                <c:pt idx="544">
                  <c:v>60</c:v>
                </c:pt>
                <c:pt idx="545">
                  <c:v>0</c:v>
                </c:pt>
                <c:pt idx="546">
                  <c:v>59.9</c:v>
                </c:pt>
                <c:pt idx="547">
                  <c:v>59.8</c:v>
                </c:pt>
                <c:pt idx="548">
                  <c:v>59.7</c:v>
                </c:pt>
                <c:pt idx="549">
                  <c:v>59.6</c:v>
                </c:pt>
                <c:pt idx="550">
                  <c:v>59.5</c:v>
                </c:pt>
                <c:pt idx="551">
                  <c:v>59.3</c:v>
                </c:pt>
                <c:pt idx="552">
                  <c:v>59.2</c:v>
                </c:pt>
                <c:pt idx="553">
                  <c:v>0</c:v>
                </c:pt>
                <c:pt idx="554">
                  <c:v>59.1</c:v>
                </c:pt>
                <c:pt idx="555">
                  <c:v>59</c:v>
                </c:pt>
                <c:pt idx="556">
                  <c:v>58.9</c:v>
                </c:pt>
                <c:pt idx="557">
                  <c:v>58.8</c:v>
                </c:pt>
                <c:pt idx="558">
                  <c:v>58.7</c:v>
                </c:pt>
                <c:pt idx="559">
                  <c:v>58.6</c:v>
                </c:pt>
                <c:pt idx="560">
                  <c:v>58.4</c:v>
                </c:pt>
                <c:pt idx="561">
                  <c:v>0</c:v>
                </c:pt>
                <c:pt idx="562">
                  <c:v>58.3</c:v>
                </c:pt>
                <c:pt idx="563">
                  <c:v>58.2</c:v>
                </c:pt>
                <c:pt idx="564">
                  <c:v>58.1</c:v>
                </c:pt>
                <c:pt idx="565">
                  <c:v>58</c:v>
                </c:pt>
                <c:pt idx="566">
                  <c:v>57.9</c:v>
                </c:pt>
                <c:pt idx="567">
                  <c:v>0</c:v>
                </c:pt>
                <c:pt idx="568">
                  <c:v>57.8</c:v>
                </c:pt>
                <c:pt idx="569">
                  <c:v>57.7</c:v>
                </c:pt>
                <c:pt idx="570">
                  <c:v>57.5</c:v>
                </c:pt>
                <c:pt idx="571">
                  <c:v>57.4</c:v>
                </c:pt>
                <c:pt idx="572">
                  <c:v>57.3</c:v>
                </c:pt>
                <c:pt idx="573">
                  <c:v>57.2</c:v>
                </c:pt>
                <c:pt idx="574">
                  <c:v>57.1</c:v>
                </c:pt>
                <c:pt idx="575">
                  <c:v>57</c:v>
                </c:pt>
                <c:pt idx="576">
                  <c:v>0</c:v>
                </c:pt>
                <c:pt idx="577">
                  <c:v>56.9</c:v>
                </c:pt>
                <c:pt idx="578">
                  <c:v>56.8</c:v>
                </c:pt>
                <c:pt idx="579">
                  <c:v>56.7</c:v>
                </c:pt>
                <c:pt idx="580">
                  <c:v>56.6</c:v>
                </c:pt>
                <c:pt idx="581">
                  <c:v>56.5</c:v>
                </c:pt>
                <c:pt idx="582">
                  <c:v>56.4</c:v>
                </c:pt>
                <c:pt idx="583">
                  <c:v>0</c:v>
                </c:pt>
                <c:pt idx="584">
                  <c:v>56.3</c:v>
                </c:pt>
                <c:pt idx="585">
                  <c:v>56.2</c:v>
                </c:pt>
                <c:pt idx="586">
                  <c:v>56.1</c:v>
                </c:pt>
                <c:pt idx="587">
                  <c:v>56</c:v>
                </c:pt>
                <c:pt idx="588">
                  <c:v>55.9</c:v>
                </c:pt>
                <c:pt idx="589">
                  <c:v>55.8</c:v>
                </c:pt>
                <c:pt idx="590">
                  <c:v>55.7</c:v>
                </c:pt>
                <c:pt idx="591">
                  <c:v>0</c:v>
                </c:pt>
                <c:pt idx="592">
                  <c:v>55.6</c:v>
                </c:pt>
                <c:pt idx="593">
                  <c:v>55.5</c:v>
                </c:pt>
                <c:pt idx="594">
                  <c:v>55.4</c:v>
                </c:pt>
                <c:pt idx="595">
                  <c:v>55.3</c:v>
                </c:pt>
                <c:pt idx="596">
                  <c:v>55.2</c:v>
                </c:pt>
                <c:pt idx="597">
                  <c:v>55</c:v>
                </c:pt>
                <c:pt idx="598">
                  <c:v>54.9</c:v>
                </c:pt>
                <c:pt idx="599">
                  <c:v>54.8</c:v>
                </c:pt>
                <c:pt idx="600">
                  <c:v>0</c:v>
                </c:pt>
                <c:pt idx="601">
                  <c:v>54.7</c:v>
                </c:pt>
                <c:pt idx="602">
                  <c:v>54.6</c:v>
                </c:pt>
                <c:pt idx="603">
                  <c:v>54.5</c:v>
                </c:pt>
                <c:pt idx="604">
                  <c:v>54.4</c:v>
                </c:pt>
                <c:pt idx="605">
                  <c:v>54.3</c:v>
                </c:pt>
                <c:pt idx="606">
                  <c:v>54.2</c:v>
                </c:pt>
                <c:pt idx="607">
                  <c:v>0</c:v>
                </c:pt>
                <c:pt idx="608">
                  <c:v>54.1</c:v>
                </c:pt>
                <c:pt idx="609">
                  <c:v>54</c:v>
                </c:pt>
                <c:pt idx="610">
                  <c:v>53.9</c:v>
                </c:pt>
                <c:pt idx="611">
                  <c:v>53.9</c:v>
                </c:pt>
                <c:pt idx="612">
                  <c:v>53.8</c:v>
                </c:pt>
                <c:pt idx="613">
                  <c:v>53.7</c:v>
                </c:pt>
                <c:pt idx="614">
                  <c:v>53.6</c:v>
                </c:pt>
                <c:pt idx="615">
                  <c:v>0</c:v>
                </c:pt>
                <c:pt idx="616">
                  <c:v>53.5</c:v>
                </c:pt>
                <c:pt idx="617">
                  <c:v>53.4</c:v>
                </c:pt>
                <c:pt idx="618">
                  <c:v>53.3</c:v>
                </c:pt>
                <c:pt idx="619">
                  <c:v>53.2</c:v>
                </c:pt>
                <c:pt idx="620">
                  <c:v>53.1</c:v>
                </c:pt>
                <c:pt idx="621">
                  <c:v>53</c:v>
                </c:pt>
                <c:pt idx="622">
                  <c:v>52.9</c:v>
                </c:pt>
                <c:pt idx="623">
                  <c:v>0</c:v>
                </c:pt>
                <c:pt idx="624">
                  <c:v>52.8</c:v>
                </c:pt>
                <c:pt idx="625">
                  <c:v>52.7</c:v>
                </c:pt>
                <c:pt idx="626">
                  <c:v>52.6</c:v>
                </c:pt>
                <c:pt idx="627">
                  <c:v>52.5</c:v>
                </c:pt>
                <c:pt idx="628">
                  <c:v>52.4</c:v>
                </c:pt>
                <c:pt idx="629">
                  <c:v>52.3</c:v>
                </c:pt>
                <c:pt idx="630">
                  <c:v>52.2</c:v>
                </c:pt>
                <c:pt idx="631">
                  <c:v>0</c:v>
                </c:pt>
                <c:pt idx="632">
                  <c:v>52.1</c:v>
                </c:pt>
                <c:pt idx="633">
                  <c:v>52</c:v>
                </c:pt>
                <c:pt idx="634">
                  <c:v>51.9</c:v>
                </c:pt>
                <c:pt idx="635">
                  <c:v>51.8</c:v>
                </c:pt>
                <c:pt idx="636">
                  <c:v>51.7</c:v>
                </c:pt>
                <c:pt idx="637">
                  <c:v>51.6</c:v>
                </c:pt>
                <c:pt idx="638">
                  <c:v>51.5</c:v>
                </c:pt>
                <c:pt idx="639">
                  <c:v>0</c:v>
                </c:pt>
                <c:pt idx="640">
                  <c:v>51.4</c:v>
                </c:pt>
                <c:pt idx="641">
                  <c:v>51.3</c:v>
                </c:pt>
                <c:pt idx="642">
                  <c:v>51.2</c:v>
                </c:pt>
                <c:pt idx="643">
                  <c:v>51.1</c:v>
                </c:pt>
                <c:pt idx="644">
                  <c:v>51</c:v>
                </c:pt>
                <c:pt idx="645">
                  <c:v>50.9</c:v>
                </c:pt>
                <c:pt idx="646">
                  <c:v>50.8</c:v>
                </c:pt>
                <c:pt idx="647">
                  <c:v>0</c:v>
                </c:pt>
                <c:pt idx="648">
                  <c:v>50.7</c:v>
                </c:pt>
                <c:pt idx="649">
                  <c:v>50.6</c:v>
                </c:pt>
                <c:pt idx="650">
                  <c:v>50.5</c:v>
                </c:pt>
                <c:pt idx="651">
                  <c:v>50.4</c:v>
                </c:pt>
                <c:pt idx="652">
                  <c:v>50.3</c:v>
                </c:pt>
                <c:pt idx="653">
                  <c:v>50.2</c:v>
                </c:pt>
                <c:pt idx="654">
                  <c:v>50.1</c:v>
                </c:pt>
                <c:pt idx="655">
                  <c:v>0</c:v>
                </c:pt>
                <c:pt idx="656">
                  <c:v>50</c:v>
                </c:pt>
                <c:pt idx="657">
                  <c:v>50</c:v>
                </c:pt>
                <c:pt idx="658">
                  <c:v>49.9</c:v>
                </c:pt>
                <c:pt idx="659">
                  <c:v>49.8</c:v>
                </c:pt>
                <c:pt idx="660">
                  <c:v>49.7</c:v>
                </c:pt>
                <c:pt idx="661">
                  <c:v>49.6</c:v>
                </c:pt>
                <c:pt idx="662">
                  <c:v>49.5</c:v>
                </c:pt>
                <c:pt idx="663">
                  <c:v>0</c:v>
                </c:pt>
                <c:pt idx="664">
                  <c:v>49.4</c:v>
                </c:pt>
                <c:pt idx="665">
                  <c:v>49.3</c:v>
                </c:pt>
                <c:pt idx="666">
                  <c:v>49.2</c:v>
                </c:pt>
                <c:pt idx="667">
                  <c:v>49.2</c:v>
                </c:pt>
                <c:pt idx="668">
                  <c:v>49.1</c:v>
                </c:pt>
                <c:pt idx="669">
                  <c:v>49</c:v>
                </c:pt>
                <c:pt idx="670">
                  <c:v>48.9</c:v>
                </c:pt>
                <c:pt idx="671">
                  <c:v>0</c:v>
                </c:pt>
                <c:pt idx="672">
                  <c:v>48.8</c:v>
                </c:pt>
                <c:pt idx="673">
                  <c:v>48.7</c:v>
                </c:pt>
                <c:pt idx="674">
                  <c:v>48.7</c:v>
                </c:pt>
                <c:pt idx="675">
                  <c:v>48.6</c:v>
                </c:pt>
                <c:pt idx="676">
                  <c:v>48.5</c:v>
                </c:pt>
                <c:pt idx="677">
                  <c:v>48.4</c:v>
                </c:pt>
                <c:pt idx="678">
                  <c:v>48.3</c:v>
                </c:pt>
                <c:pt idx="679">
                  <c:v>0</c:v>
                </c:pt>
                <c:pt idx="680">
                  <c:v>48.2</c:v>
                </c:pt>
                <c:pt idx="681">
                  <c:v>48.2</c:v>
                </c:pt>
                <c:pt idx="682">
                  <c:v>48.1</c:v>
                </c:pt>
                <c:pt idx="683">
                  <c:v>48</c:v>
                </c:pt>
                <c:pt idx="684">
                  <c:v>47.9</c:v>
                </c:pt>
                <c:pt idx="685">
                  <c:v>47.8</c:v>
                </c:pt>
                <c:pt idx="686">
                  <c:v>0</c:v>
                </c:pt>
                <c:pt idx="687">
                  <c:v>47.8</c:v>
                </c:pt>
                <c:pt idx="688">
                  <c:v>47.7</c:v>
                </c:pt>
                <c:pt idx="689">
                  <c:v>47.6</c:v>
                </c:pt>
                <c:pt idx="690">
                  <c:v>47.5</c:v>
                </c:pt>
                <c:pt idx="691">
                  <c:v>47.4</c:v>
                </c:pt>
                <c:pt idx="692">
                  <c:v>47.3</c:v>
                </c:pt>
                <c:pt idx="693">
                  <c:v>47.3</c:v>
                </c:pt>
                <c:pt idx="694">
                  <c:v>0</c:v>
                </c:pt>
                <c:pt idx="695">
                  <c:v>47.2</c:v>
                </c:pt>
                <c:pt idx="696">
                  <c:v>47.1</c:v>
                </c:pt>
                <c:pt idx="697">
                  <c:v>47</c:v>
                </c:pt>
                <c:pt idx="698">
                  <c:v>46.9</c:v>
                </c:pt>
                <c:pt idx="699">
                  <c:v>46.9</c:v>
                </c:pt>
                <c:pt idx="700">
                  <c:v>46.8</c:v>
                </c:pt>
                <c:pt idx="701">
                  <c:v>46.7</c:v>
                </c:pt>
                <c:pt idx="702">
                  <c:v>0</c:v>
                </c:pt>
                <c:pt idx="703">
                  <c:v>46.6</c:v>
                </c:pt>
                <c:pt idx="704">
                  <c:v>46.5</c:v>
                </c:pt>
                <c:pt idx="705">
                  <c:v>46.5</c:v>
                </c:pt>
                <c:pt idx="706">
                  <c:v>46.4</c:v>
                </c:pt>
                <c:pt idx="707">
                  <c:v>46.3</c:v>
                </c:pt>
                <c:pt idx="708">
                  <c:v>46.2</c:v>
                </c:pt>
                <c:pt idx="709">
                  <c:v>0</c:v>
                </c:pt>
                <c:pt idx="710">
                  <c:v>46.2</c:v>
                </c:pt>
                <c:pt idx="711">
                  <c:v>46.1</c:v>
                </c:pt>
                <c:pt idx="712">
                  <c:v>46</c:v>
                </c:pt>
                <c:pt idx="713">
                  <c:v>45.9</c:v>
                </c:pt>
                <c:pt idx="714">
                  <c:v>45.8</c:v>
                </c:pt>
                <c:pt idx="715">
                  <c:v>45.8</c:v>
                </c:pt>
                <c:pt idx="716">
                  <c:v>45.7</c:v>
                </c:pt>
                <c:pt idx="717">
                  <c:v>0</c:v>
                </c:pt>
                <c:pt idx="718">
                  <c:v>45.6</c:v>
                </c:pt>
                <c:pt idx="719">
                  <c:v>45.5</c:v>
                </c:pt>
                <c:pt idx="720">
                  <c:v>45.5</c:v>
                </c:pt>
                <c:pt idx="721">
                  <c:v>45.4</c:v>
                </c:pt>
                <c:pt idx="722">
                  <c:v>45.3</c:v>
                </c:pt>
                <c:pt idx="723">
                  <c:v>45.2</c:v>
                </c:pt>
                <c:pt idx="724">
                  <c:v>45.2</c:v>
                </c:pt>
                <c:pt idx="725">
                  <c:v>0</c:v>
                </c:pt>
                <c:pt idx="726">
                  <c:v>45.1</c:v>
                </c:pt>
                <c:pt idx="727">
                  <c:v>45</c:v>
                </c:pt>
                <c:pt idx="728">
                  <c:v>44.9</c:v>
                </c:pt>
                <c:pt idx="729">
                  <c:v>44.9</c:v>
                </c:pt>
                <c:pt idx="730">
                  <c:v>44.8</c:v>
                </c:pt>
                <c:pt idx="731">
                  <c:v>44.7</c:v>
                </c:pt>
                <c:pt idx="732">
                  <c:v>44.6</c:v>
                </c:pt>
                <c:pt idx="733">
                  <c:v>44.5</c:v>
                </c:pt>
                <c:pt idx="734">
                  <c:v>0</c:v>
                </c:pt>
                <c:pt idx="735">
                  <c:v>44.5</c:v>
                </c:pt>
                <c:pt idx="736">
                  <c:v>44.4</c:v>
                </c:pt>
                <c:pt idx="737">
                  <c:v>44.3</c:v>
                </c:pt>
                <c:pt idx="738">
                  <c:v>44.2</c:v>
                </c:pt>
                <c:pt idx="739">
                  <c:v>44.2</c:v>
                </c:pt>
                <c:pt idx="740">
                  <c:v>44.1</c:v>
                </c:pt>
                <c:pt idx="741">
                  <c:v>44</c:v>
                </c:pt>
                <c:pt idx="742">
                  <c:v>0</c:v>
                </c:pt>
                <c:pt idx="743">
                  <c:v>43.9</c:v>
                </c:pt>
                <c:pt idx="744">
                  <c:v>43.8</c:v>
                </c:pt>
                <c:pt idx="745">
                  <c:v>43.8</c:v>
                </c:pt>
                <c:pt idx="746">
                  <c:v>43.7</c:v>
                </c:pt>
                <c:pt idx="747">
                  <c:v>43.6</c:v>
                </c:pt>
                <c:pt idx="748">
                  <c:v>43.5</c:v>
                </c:pt>
                <c:pt idx="749">
                  <c:v>43.4</c:v>
                </c:pt>
                <c:pt idx="750">
                  <c:v>0</c:v>
                </c:pt>
                <c:pt idx="751">
                  <c:v>43.3</c:v>
                </c:pt>
                <c:pt idx="752">
                  <c:v>43.2</c:v>
                </c:pt>
                <c:pt idx="753">
                  <c:v>43.1</c:v>
                </c:pt>
                <c:pt idx="754">
                  <c:v>43</c:v>
                </c:pt>
                <c:pt idx="755">
                  <c:v>43</c:v>
                </c:pt>
                <c:pt idx="756">
                  <c:v>42.9</c:v>
                </c:pt>
                <c:pt idx="757">
                  <c:v>42.8</c:v>
                </c:pt>
                <c:pt idx="758">
                  <c:v>0</c:v>
                </c:pt>
                <c:pt idx="759">
                  <c:v>42.7</c:v>
                </c:pt>
                <c:pt idx="760">
                  <c:v>42.7</c:v>
                </c:pt>
                <c:pt idx="761">
                  <c:v>42.6</c:v>
                </c:pt>
                <c:pt idx="762">
                  <c:v>42.5</c:v>
                </c:pt>
                <c:pt idx="763">
                  <c:v>42.4</c:v>
                </c:pt>
                <c:pt idx="764">
                  <c:v>42.3</c:v>
                </c:pt>
                <c:pt idx="765">
                  <c:v>42.3</c:v>
                </c:pt>
                <c:pt idx="766">
                  <c:v>0</c:v>
                </c:pt>
                <c:pt idx="767">
                  <c:v>42.2</c:v>
                </c:pt>
                <c:pt idx="768">
                  <c:v>42.1</c:v>
                </c:pt>
                <c:pt idx="769">
                  <c:v>42</c:v>
                </c:pt>
                <c:pt idx="770">
                  <c:v>41.9</c:v>
                </c:pt>
                <c:pt idx="771">
                  <c:v>41.9</c:v>
                </c:pt>
                <c:pt idx="772">
                  <c:v>41.8</c:v>
                </c:pt>
                <c:pt idx="773">
                  <c:v>41.7</c:v>
                </c:pt>
                <c:pt idx="774">
                  <c:v>0</c:v>
                </c:pt>
                <c:pt idx="775">
                  <c:v>41.6</c:v>
                </c:pt>
                <c:pt idx="776">
                  <c:v>41.5</c:v>
                </c:pt>
                <c:pt idx="777">
                  <c:v>41.4</c:v>
                </c:pt>
                <c:pt idx="778">
                  <c:v>41.3</c:v>
                </c:pt>
                <c:pt idx="779">
                  <c:v>41.3</c:v>
                </c:pt>
                <c:pt idx="780">
                  <c:v>41.2</c:v>
                </c:pt>
                <c:pt idx="781">
                  <c:v>41.1</c:v>
                </c:pt>
                <c:pt idx="782">
                  <c:v>0</c:v>
                </c:pt>
                <c:pt idx="783">
                  <c:v>41</c:v>
                </c:pt>
                <c:pt idx="784">
                  <c:v>40.9</c:v>
                </c:pt>
                <c:pt idx="785">
                  <c:v>40.799999999999997</c:v>
                </c:pt>
                <c:pt idx="786">
                  <c:v>40.799999999999997</c:v>
                </c:pt>
                <c:pt idx="787">
                  <c:v>40.700000000000003</c:v>
                </c:pt>
                <c:pt idx="788">
                  <c:v>40.6</c:v>
                </c:pt>
                <c:pt idx="789">
                  <c:v>40.5</c:v>
                </c:pt>
                <c:pt idx="790">
                  <c:v>0</c:v>
                </c:pt>
                <c:pt idx="791">
                  <c:v>40.4</c:v>
                </c:pt>
                <c:pt idx="792">
                  <c:v>40.299999999999997</c:v>
                </c:pt>
                <c:pt idx="793">
                  <c:v>40.200000000000003</c:v>
                </c:pt>
                <c:pt idx="794">
                  <c:v>40.1</c:v>
                </c:pt>
                <c:pt idx="795">
                  <c:v>40</c:v>
                </c:pt>
                <c:pt idx="796">
                  <c:v>40</c:v>
                </c:pt>
                <c:pt idx="797">
                  <c:v>39.9</c:v>
                </c:pt>
                <c:pt idx="798">
                  <c:v>0</c:v>
                </c:pt>
                <c:pt idx="799">
                  <c:v>39.799999999999997</c:v>
                </c:pt>
                <c:pt idx="800">
                  <c:v>39.700000000000003</c:v>
                </c:pt>
                <c:pt idx="801">
                  <c:v>39.6</c:v>
                </c:pt>
                <c:pt idx="802">
                  <c:v>39.5</c:v>
                </c:pt>
                <c:pt idx="803">
                  <c:v>39.4</c:v>
                </c:pt>
                <c:pt idx="804">
                  <c:v>39.299999999999997</c:v>
                </c:pt>
                <c:pt idx="805">
                  <c:v>39.299999999999997</c:v>
                </c:pt>
                <c:pt idx="806">
                  <c:v>0</c:v>
                </c:pt>
                <c:pt idx="807">
                  <c:v>39.200000000000003</c:v>
                </c:pt>
                <c:pt idx="808">
                  <c:v>39.1</c:v>
                </c:pt>
                <c:pt idx="809">
                  <c:v>39</c:v>
                </c:pt>
                <c:pt idx="810">
                  <c:v>39</c:v>
                </c:pt>
                <c:pt idx="811">
                  <c:v>38.9</c:v>
                </c:pt>
                <c:pt idx="812">
                  <c:v>38.799999999999997</c:v>
                </c:pt>
                <c:pt idx="813">
                  <c:v>0</c:v>
                </c:pt>
                <c:pt idx="814">
                  <c:v>38.700000000000003</c:v>
                </c:pt>
                <c:pt idx="815">
                  <c:v>38.6</c:v>
                </c:pt>
                <c:pt idx="816">
                  <c:v>38.5</c:v>
                </c:pt>
                <c:pt idx="817">
                  <c:v>38.4</c:v>
                </c:pt>
                <c:pt idx="818">
                  <c:v>38.4</c:v>
                </c:pt>
                <c:pt idx="819">
                  <c:v>38.299999999999997</c:v>
                </c:pt>
                <c:pt idx="820">
                  <c:v>38.200000000000003</c:v>
                </c:pt>
                <c:pt idx="821">
                  <c:v>0</c:v>
                </c:pt>
                <c:pt idx="822">
                  <c:v>38.1</c:v>
                </c:pt>
                <c:pt idx="823">
                  <c:v>38</c:v>
                </c:pt>
                <c:pt idx="824">
                  <c:v>37.9</c:v>
                </c:pt>
                <c:pt idx="825">
                  <c:v>37.799999999999997</c:v>
                </c:pt>
                <c:pt idx="826">
                  <c:v>37.700000000000003</c:v>
                </c:pt>
                <c:pt idx="827">
                  <c:v>37.700000000000003</c:v>
                </c:pt>
                <c:pt idx="828">
                  <c:v>37.6</c:v>
                </c:pt>
                <c:pt idx="829">
                  <c:v>0</c:v>
                </c:pt>
                <c:pt idx="830">
                  <c:v>37.5</c:v>
                </c:pt>
                <c:pt idx="831">
                  <c:v>37.4</c:v>
                </c:pt>
                <c:pt idx="832">
                  <c:v>37.299999999999997</c:v>
                </c:pt>
                <c:pt idx="833">
                  <c:v>37.200000000000003</c:v>
                </c:pt>
                <c:pt idx="834">
                  <c:v>37.200000000000003</c:v>
                </c:pt>
                <c:pt idx="835">
                  <c:v>37.1</c:v>
                </c:pt>
                <c:pt idx="836">
                  <c:v>37</c:v>
                </c:pt>
                <c:pt idx="837">
                  <c:v>0</c:v>
                </c:pt>
                <c:pt idx="838">
                  <c:v>36.9</c:v>
                </c:pt>
                <c:pt idx="839">
                  <c:v>36.799999999999997</c:v>
                </c:pt>
                <c:pt idx="840">
                  <c:v>36.700000000000003</c:v>
                </c:pt>
                <c:pt idx="841">
                  <c:v>36.6</c:v>
                </c:pt>
                <c:pt idx="842">
                  <c:v>36.5</c:v>
                </c:pt>
                <c:pt idx="843">
                  <c:v>36.5</c:v>
                </c:pt>
                <c:pt idx="844">
                  <c:v>36.4</c:v>
                </c:pt>
                <c:pt idx="845">
                  <c:v>0</c:v>
                </c:pt>
                <c:pt idx="846">
                  <c:v>36.299999999999997</c:v>
                </c:pt>
                <c:pt idx="847">
                  <c:v>36.200000000000003</c:v>
                </c:pt>
                <c:pt idx="848">
                  <c:v>36.1</c:v>
                </c:pt>
                <c:pt idx="849">
                  <c:v>36</c:v>
                </c:pt>
                <c:pt idx="850">
                  <c:v>35.9</c:v>
                </c:pt>
                <c:pt idx="851">
                  <c:v>35.799999999999997</c:v>
                </c:pt>
                <c:pt idx="852">
                  <c:v>35.700000000000003</c:v>
                </c:pt>
                <c:pt idx="853">
                  <c:v>0</c:v>
                </c:pt>
                <c:pt idx="854">
                  <c:v>35.6</c:v>
                </c:pt>
                <c:pt idx="855">
                  <c:v>35.5</c:v>
                </c:pt>
                <c:pt idx="856">
                  <c:v>35.4</c:v>
                </c:pt>
                <c:pt idx="857">
                  <c:v>35.299999999999997</c:v>
                </c:pt>
                <c:pt idx="858">
                  <c:v>35.200000000000003</c:v>
                </c:pt>
                <c:pt idx="859">
                  <c:v>35.1</c:v>
                </c:pt>
                <c:pt idx="860">
                  <c:v>35</c:v>
                </c:pt>
                <c:pt idx="861">
                  <c:v>0</c:v>
                </c:pt>
                <c:pt idx="862">
                  <c:v>34.9</c:v>
                </c:pt>
                <c:pt idx="863">
                  <c:v>34.799999999999997</c:v>
                </c:pt>
                <c:pt idx="864">
                  <c:v>34.700000000000003</c:v>
                </c:pt>
                <c:pt idx="865">
                  <c:v>34.6</c:v>
                </c:pt>
                <c:pt idx="866">
                  <c:v>34.5</c:v>
                </c:pt>
                <c:pt idx="867">
                  <c:v>34.4</c:v>
                </c:pt>
                <c:pt idx="868">
                  <c:v>34.4</c:v>
                </c:pt>
                <c:pt idx="869">
                  <c:v>0</c:v>
                </c:pt>
                <c:pt idx="870">
                  <c:v>34.299999999999997</c:v>
                </c:pt>
                <c:pt idx="871">
                  <c:v>34.200000000000003</c:v>
                </c:pt>
                <c:pt idx="872">
                  <c:v>34.1</c:v>
                </c:pt>
                <c:pt idx="873">
                  <c:v>34</c:v>
                </c:pt>
                <c:pt idx="874">
                  <c:v>33.9</c:v>
                </c:pt>
                <c:pt idx="875">
                  <c:v>33.9</c:v>
                </c:pt>
                <c:pt idx="876">
                  <c:v>33.799999999999997</c:v>
                </c:pt>
                <c:pt idx="877">
                  <c:v>0</c:v>
                </c:pt>
                <c:pt idx="878">
                  <c:v>33.700000000000003</c:v>
                </c:pt>
                <c:pt idx="879">
                  <c:v>33.6</c:v>
                </c:pt>
                <c:pt idx="880">
                  <c:v>33.6</c:v>
                </c:pt>
                <c:pt idx="881">
                  <c:v>33.5</c:v>
                </c:pt>
                <c:pt idx="882">
                  <c:v>33.4</c:v>
                </c:pt>
                <c:pt idx="883">
                  <c:v>33.299999999999997</c:v>
                </c:pt>
                <c:pt idx="884">
                  <c:v>33.299999999999997</c:v>
                </c:pt>
                <c:pt idx="885">
                  <c:v>0</c:v>
                </c:pt>
                <c:pt idx="886">
                  <c:v>33.200000000000003</c:v>
                </c:pt>
                <c:pt idx="887">
                  <c:v>33.1</c:v>
                </c:pt>
                <c:pt idx="888">
                  <c:v>33.1</c:v>
                </c:pt>
                <c:pt idx="889">
                  <c:v>33</c:v>
                </c:pt>
                <c:pt idx="890">
                  <c:v>32.9</c:v>
                </c:pt>
                <c:pt idx="891">
                  <c:v>32.799999999999997</c:v>
                </c:pt>
                <c:pt idx="892">
                  <c:v>32.700000000000003</c:v>
                </c:pt>
                <c:pt idx="893">
                  <c:v>0</c:v>
                </c:pt>
                <c:pt idx="894">
                  <c:v>32.700000000000003</c:v>
                </c:pt>
                <c:pt idx="895">
                  <c:v>32.6</c:v>
                </c:pt>
                <c:pt idx="896">
                  <c:v>32.5</c:v>
                </c:pt>
                <c:pt idx="897">
                  <c:v>32.4</c:v>
                </c:pt>
                <c:pt idx="898">
                  <c:v>32.4</c:v>
                </c:pt>
                <c:pt idx="899">
                  <c:v>32.299999999999997</c:v>
                </c:pt>
                <c:pt idx="900">
                  <c:v>32.299999999999997</c:v>
                </c:pt>
                <c:pt idx="901">
                  <c:v>0</c:v>
                </c:pt>
                <c:pt idx="902">
                  <c:v>32.200000000000003</c:v>
                </c:pt>
                <c:pt idx="903">
                  <c:v>32.1</c:v>
                </c:pt>
                <c:pt idx="904">
                  <c:v>32.1</c:v>
                </c:pt>
                <c:pt idx="905">
                  <c:v>32</c:v>
                </c:pt>
                <c:pt idx="906">
                  <c:v>31.9</c:v>
                </c:pt>
                <c:pt idx="907">
                  <c:v>31.8</c:v>
                </c:pt>
                <c:pt idx="908">
                  <c:v>31.8</c:v>
                </c:pt>
                <c:pt idx="909">
                  <c:v>0</c:v>
                </c:pt>
                <c:pt idx="910">
                  <c:v>31.7</c:v>
                </c:pt>
                <c:pt idx="911">
                  <c:v>31.6</c:v>
                </c:pt>
                <c:pt idx="912">
                  <c:v>31.5</c:v>
                </c:pt>
                <c:pt idx="913">
                  <c:v>31.5</c:v>
                </c:pt>
                <c:pt idx="914">
                  <c:v>31.4</c:v>
                </c:pt>
                <c:pt idx="915">
                  <c:v>31.3</c:v>
                </c:pt>
                <c:pt idx="916">
                  <c:v>31.3</c:v>
                </c:pt>
                <c:pt idx="917">
                  <c:v>31.2</c:v>
                </c:pt>
                <c:pt idx="918">
                  <c:v>0</c:v>
                </c:pt>
                <c:pt idx="919">
                  <c:v>31.1</c:v>
                </c:pt>
                <c:pt idx="920">
                  <c:v>31.1</c:v>
                </c:pt>
                <c:pt idx="921">
                  <c:v>31</c:v>
                </c:pt>
                <c:pt idx="922">
                  <c:v>30.9</c:v>
                </c:pt>
                <c:pt idx="923">
                  <c:v>30.9</c:v>
                </c:pt>
                <c:pt idx="924">
                  <c:v>0</c:v>
                </c:pt>
                <c:pt idx="925">
                  <c:v>30.8</c:v>
                </c:pt>
                <c:pt idx="926">
                  <c:v>30.7</c:v>
                </c:pt>
                <c:pt idx="927">
                  <c:v>30.6</c:v>
                </c:pt>
                <c:pt idx="928">
                  <c:v>30.5</c:v>
                </c:pt>
                <c:pt idx="929">
                  <c:v>30.5</c:v>
                </c:pt>
                <c:pt idx="930">
                  <c:v>30.4</c:v>
                </c:pt>
                <c:pt idx="931">
                  <c:v>30.3</c:v>
                </c:pt>
                <c:pt idx="932">
                  <c:v>0</c:v>
                </c:pt>
                <c:pt idx="933">
                  <c:v>30.2</c:v>
                </c:pt>
                <c:pt idx="934">
                  <c:v>30.2</c:v>
                </c:pt>
                <c:pt idx="935">
                  <c:v>30.1</c:v>
                </c:pt>
                <c:pt idx="936">
                  <c:v>30.1</c:v>
                </c:pt>
                <c:pt idx="937">
                  <c:v>30</c:v>
                </c:pt>
                <c:pt idx="938">
                  <c:v>29.9</c:v>
                </c:pt>
                <c:pt idx="939">
                  <c:v>29.9</c:v>
                </c:pt>
                <c:pt idx="940">
                  <c:v>0</c:v>
                </c:pt>
                <c:pt idx="941">
                  <c:v>29.8</c:v>
                </c:pt>
                <c:pt idx="942">
                  <c:v>29.7</c:v>
                </c:pt>
                <c:pt idx="943">
                  <c:v>29.7</c:v>
                </c:pt>
                <c:pt idx="944">
                  <c:v>29.6</c:v>
                </c:pt>
                <c:pt idx="945">
                  <c:v>29.5</c:v>
                </c:pt>
                <c:pt idx="946">
                  <c:v>29.5</c:v>
                </c:pt>
                <c:pt idx="947">
                  <c:v>29.4</c:v>
                </c:pt>
                <c:pt idx="948">
                  <c:v>0</c:v>
                </c:pt>
                <c:pt idx="949">
                  <c:v>29.3</c:v>
                </c:pt>
                <c:pt idx="950">
                  <c:v>29.3</c:v>
                </c:pt>
                <c:pt idx="951">
                  <c:v>29.2</c:v>
                </c:pt>
                <c:pt idx="952">
                  <c:v>29.2</c:v>
                </c:pt>
                <c:pt idx="953">
                  <c:v>29.1</c:v>
                </c:pt>
                <c:pt idx="954">
                  <c:v>29</c:v>
                </c:pt>
                <c:pt idx="955">
                  <c:v>0</c:v>
                </c:pt>
                <c:pt idx="956">
                  <c:v>0</c:v>
                </c:pt>
                <c:pt idx="957">
                  <c:v>28.9</c:v>
                </c:pt>
                <c:pt idx="958">
                  <c:v>28.8</c:v>
                </c:pt>
                <c:pt idx="959">
                  <c:v>28.8</c:v>
                </c:pt>
                <c:pt idx="960">
                  <c:v>28.7</c:v>
                </c:pt>
                <c:pt idx="961">
                  <c:v>28.6</c:v>
                </c:pt>
                <c:pt idx="962">
                  <c:v>28.6</c:v>
                </c:pt>
                <c:pt idx="963">
                  <c:v>28.5</c:v>
                </c:pt>
                <c:pt idx="964">
                  <c:v>0</c:v>
                </c:pt>
                <c:pt idx="965">
                  <c:v>28.5</c:v>
                </c:pt>
                <c:pt idx="966">
                  <c:v>28.4</c:v>
                </c:pt>
                <c:pt idx="967">
                  <c:v>28.3</c:v>
                </c:pt>
                <c:pt idx="968">
                  <c:v>28.3</c:v>
                </c:pt>
                <c:pt idx="969">
                  <c:v>28.2</c:v>
                </c:pt>
                <c:pt idx="970">
                  <c:v>28.1</c:v>
                </c:pt>
                <c:pt idx="971">
                  <c:v>0</c:v>
                </c:pt>
                <c:pt idx="972">
                  <c:v>0</c:v>
                </c:pt>
                <c:pt idx="973">
                  <c:v>28</c:v>
                </c:pt>
                <c:pt idx="974">
                  <c:v>27.9</c:v>
                </c:pt>
                <c:pt idx="975">
                  <c:v>27.9</c:v>
                </c:pt>
                <c:pt idx="976">
                  <c:v>27.8</c:v>
                </c:pt>
                <c:pt idx="977">
                  <c:v>27.8</c:v>
                </c:pt>
                <c:pt idx="978">
                  <c:v>27.7</c:v>
                </c:pt>
                <c:pt idx="979">
                  <c:v>27.7</c:v>
                </c:pt>
                <c:pt idx="980">
                  <c:v>0</c:v>
                </c:pt>
                <c:pt idx="981">
                  <c:v>27.6</c:v>
                </c:pt>
                <c:pt idx="982">
                  <c:v>27.5</c:v>
                </c:pt>
                <c:pt idx="983">
                  <c:v>27.5</c:v>
                </c:pt>
                <c:pt idx="984">
                  <c:v>27.4</c:v>
                </c:pt>
                <c:pt idx="985">
                  <c:v>27.3</c:v>
                </c:pt>
                <c:pt idx="986">
                  <c:v>27.2</c:v>
                </c:pt>
                <c:pt idx="987">
                  <c:v>27.2</c:v>
                </c:pt>
                <c:pt idx="988">
                  <c:v>0</c:v>
                </c:pt>
                <c:pt idx="989">
                  <c:v>27.1</c:v>
                </c:pt>
                <c:pt idx="990">
                  <c:v>27.1</c:v>
                </c:pt>
                <c:pt idx="991">
                  <c:v>27</c:v>
                </c:pt>
                <c:pt idx="992">
                  <c:v>26.9</c:v>
                </c:pt>
                <c:pt idx="993">
                  <c:v>26.9</c:v>
                </c:pt>
                <c:pt idx="994">
                  <c:v>26.8</c:v>
                </c:pt>
                <c:pt idx="995">
                  <c:v>0</c:v>
                </c:pt>
                <c:pt idx="996">
                  <c:v>0</c:v>
                </c:pt>
                <c:pt idx="997">
                  <c:v>26.7</c:v>
                </c:pt>
                <c:pt idx="998">
                  <c:v>26.6</c:v>
                </c:pt>
                <c:pt idx="999">
                  <c:v>26.6</c:v>
                </c:pt>
                <c:pt idx="1000">
                  <c:v>26.5</c:v>
                </c:pt>
                <c:pt idx="1001">
                  <c:v>26.5</c:v>
                </c:pt>
                <c:pt idx="1002">
                  <c:v>26.4</c:v>
                </c:pt>
                <c:pt idx="1003">
                  <c:v>26.3</c:v>
                </c:pt>
                <c:pt idx="1004">
                  <c:v>0</c:v>
                </c:pt>
                <c:pt idx="1005">
                  <c:v>26.3</c:v>
                </c:pt>
                <c:pt idx="1006">
                  <c:v>26.2</c:v>
                </c:pt>
                <c:pt idx="1007">
                  <c:v>26.1</c:v>
                </c:pt>
                <c:pt idx="1008">
                  <c:v>26.1</c:v>
                </c:pt>
                <c:pt idx="1009">
                  <c:v>26</c:v>
                </c:pt>
                <c:pt idx="1010">
                  <c:v>26</c:v>
                </c:pt>
                <c:pt idx="1011">
                  <c:v>25.9</c:v>
                </c:pt>
                <c:pt idx="1012">
                  <c:v>0</c:v>
                </c:pt>
                <c:pt idx="1013">
                  <c:v>25.8</c:v>
                </c:pt>
                <c:pt idx="1014">
                  <c:v>25.8</c:v>
                </c:pt>
                <c:pt idx="1015">
                  <c:v>25.7</c:v>
                </c:pt>
                <c:pt idx="1016">
                  <c:v>25.7</c:v>
                </c:pt>
                <c:pt idx="1017">
                  <c:v>25.6</c:v>
                </c:pt>
                <c:pt idx="1018">
                  <c:v>25.5</c:v>
                </c:pt>
                <c:pt idx="1019">
                  <c:v>25.5</c:v>
                </c:pt>
                <c:pt idx="1020">
                  <c:v>0</c:v>
                </c:pt>
                <c:pt idx="1021">
                  <c:v>25.4</c:v>
                </c:pt>
                <c:pt idx="1022">
                  <c:v>25.3</c:v>
                </c:pt>
                <c:pt idx="1023">
                  <c:v>25.3</c:v>
                </c:pt>
                <c:pt idx="1024">
                  <c:v>25.2</c:v>
                </c:pt>
                <c:pt idx="1025">
                  <c:v>25.2</c:v>
                </c:pt>
                <c:pt idx="1026">
                  <c:v>25.1</c:v>
                </c:pt>
                <c:pt idx="1027">
                  <c:v>25</c:v>
                </c:pt>
                <c:pt idx="1028">
                  <c:v>0</c:v>
                </c:pt>
                <c:pt idx="1029">
                  <c:v>25</c:v>
                </c:pt>
                <c:pt idx="1030">
                  <c:v>24.9</c:v>
                </c:pt>
                <c:pt idx="1031">
                  <c:v>24.9</c:v>
                </c:pt>
                <c:pt idx="1032">
                  <c:v>24.8</c:v>
                </c:pt>
                <c:pt idx="1033">
                  <c:v>24.8</c:v>
                </c:pt>
                <c:pt idx="1034">
                  <c:v>24.8</c:v>
                </c:pt>
                <c:pt idx="1035">
                  <c:v>24.7</c:v>
                </c:pt>
                <c:pt idx="1036">
                  <c:v>0</c:v>
                </c:pt>
                <c:pt idx="1037">
                  <c:v>24.7</c:v>
                </c:pt>
                <c:pt idx="1038">
                  <c:v>24.6</c:v>
                </c:pt>
                <c:pt idx="1039">
                  <c:v>24.6</c:v>
                </c:pt>
                <c:pt idx="1040">
                  <c:v>24.5</c:v>
                </c:pt>
                <c:pt idx="1041">
                  <c:v>24.5</c:v>
                </c:pt>
                <c:pt idx="1042">
                  <c:v>24.4</c:v>
                </c:pt>
                <c:pt idx="1043">
                  <c:v>0</c:v>
                </c:pt>
                <c:pt idx="1044">
                  <c:v>24.4</c:v>
                </c:pt>
                <c:pt idx="1045">
                  <c:v>24.3</c:v>
                </c:pt>
                <c:pt idx="1046">
                  <c:v>24.3</c:v>
                </c:pt>
                <c:pt idx="1047">
                  <c:v>24.2</c:v>
                </c:pt>
                <c:pt idx="1048">
                  <c:v>24.2</c:v>
                </c:pt>
                <c:pt idx="1049">
                  <c:v>24.1</c:v>
                </c:pt>
                <c:pt idx="1050">
                  <c:v>24</c:v>
                </c:pt>
                <c:pt idx="1051">
                  <c:v>0</c:v>
                </c:pt>
                <c:pt idx="1052">
                  <c:v>24</c:v>
                </c:pt>
                <c:pt idx="1053">
                  <c:v>24</c:v>
                </c:pt>
                <c:pt idx="1054">
                  <c:v>23.9</c:v>
                </c:pt>
                <c:pt idx="1055">
                  <c:v>23.9</c:v>
                </c:pt>
                <c:pt idx="1056">
                  <c:v>23.8</c:v>
                </c:pt>
                <c:pt idx="1057">
                  <c:v>23.7</c:v>
                </c:pt>
                <c:pt idx="1058">
                  <c:v>23.7</c:v>
                </c:pt>
                <c:pt idx="1059">
                  <c:v>0</c:v>
                </c:pt>
                <c:pt idx="1060">
                  <c:v>23.6</c:v>
                </c:pt>
                <c:pt idx="1061">
                  <c:v>23.6</c:v>
                </c:pt>
                <c:pt idx="1062">
                  <c:v>23.5</c:v>
                </c:pt>
                <c:pt idx="1063">
                  <c:v>23.5</c:v>
                </c:pt>
                <c:pt idx="1064">
                  <c:v>23.5</c:v>
                </c:pt>
                <c:pt idx="1065">
                  <c:v>23.4</c:v>
                </c:pt>
                <c:pt idx="1066">
                  <c:v>23.4</c:v>
                </c:pt>
                <c:pt idx="1067">
                  <c:v>0</c:v>
                </c:pt>
                <c:pt idx="1068">
                  <c:v>23.3</c:v>
                </c:pt>
                <c:pt idx="1069">
                  <c:v>23.3</c:v>
                </c:pt>
                <c:pt idx="1070">
                  <c:v>23.2</c:v>
                </c:pt>
                <c:pt idx="1071">
                  <c:v>23.2</c:v>
                </c:pt>
                <c:pt idx="1072">
                  <c:v>23.1</c:v>
                </c:pt>
                <c:pt idx="1073">
                  <c:v>23.1</c:v>
                </c:pt>
                <c:pt idx="1074">
                  <c:v>0</c:v>
                </c:pt>
                <c:pt idx="1075">
                  <c:v>23</c:v>
                </c:pt>
                <c:pt idx="1076">
                  <c:v>23</c:v>
                </c:pt>
                <c:pt idx="1077">
                  <c:v>22.9</c:v>
                </c:pt>
                <c:pt idx="1078">
                  <c:v>22.9</c:v>
                </c:pt>
                <c:pt idx="1079">
                  <c:v>22.8</c:v>
                </c:pt>
                <c:pt idx="1080">
                  <c:v>22.8</c:v>
                </c:pt>
                <c:pt idx="1081">
                  <c:v>22.7</c:v>
                </c:pt>
                <c:pt idx="1082">
                  <c:v>0</c:v>
                </c:pt>
                <c:pt idx="1083">
                  <c:v>22.7</c:v>
                </c:pt>
                <c:pt idx="1084">
                  <c:v>22.6</c:v>
                </c:pt>
                <c:pt idx="1085">
                  <c:v>22.6</c:v>
                </c:pt>
                <c:pt idx="1086">
                  <c:v>22.5</c:v>
                </c:pt>
                <c:pt idx="1087">
                  <c:v>22.5</c:v>
                </c:pt>
                <c:pt idx="1088">
                  <c:v>22.4</c:v>
                </c:pt>
                <c:pt idx="1089">
                  <c:v>22.4</c:v>
                </c:pt>
                <c:pt idx="1090">
                  <c:v>0</c:v>
                </c:pt>
                <c:pt idx="1091">
                  <c:v>22.3</c:v>
                </c:pt>
                <c:pt idx="1092">
                  <c:v>22.3</c:v>
                </c:pt>
                <c:pt idx="1093">
                  <c:v>22.2</c:v>
                </c:pt>
                <c:pt idx="1094">
                  <c:v>22.2</c:v>
                </c:pt>
                <c:pt idx="1095">
                  <c:v>22.1</c:v>
                </c:pt>
                <c:pt idx="1096">
                  <c:v>22.1</c:v>
                </c:pt>
                <c:pt idx="1097">
                  <c:v>22</c:v>
                </c:pt>
                <c:pt idx="1098">
                  <c:v>0</c:v>
                </c:pt>
                <c:pt idx="1099">
                  <c:v>22</c:v>
                </c:pt>
                <c:pt idx="1100">
                  <c:v>21.9</c:v>
                </c:pt>
                <c:pt idx="1101">
                  <c:v>21.9</c:v>
                </c:pt>
                <c:pt idx="1102">
                  <c:v>21.8</c:v>
                </c:pt>
                <c:pt idx="1103">
                  <c:v>21.8</c:v>
                </c:pt>
                <c:pt idx="1104">
                  <c:v>21.7</c:v>
                </c:pt>
                <c:pt idx="1105">
                  <c:v>21.7</c:v>
                </c:pt>
                <c:pt idx="1106">
                  <c:v>0</c:v>
                </c:pt>
                <c:pt idx="1107">
                  <c:v>21.6</c:v>
                </c:pt>
                <c:pt idx="1108">
                  <c:v>21.6</c:v>
                </c:pt>
                <c:pt idx="1109">
                  <c:v>21.5</c:v>
                </c:pt>
                <c:pt idx="1110">
                  <c:v>21.5</c:v>
                </c:pt>
                <c:pt idx="1111">
                  <c:v>21.4</c:v>
                </c:pt>
                <c:pt idx="1112">
                  <c:v>21.4</c:v>
                </c:pt>
                <c:pt idx="1113">
                  <c:v>21.3</c:v>
                </c:pt>
                <c:pt idx="1114">
                  <c:v>0</c:v>
                </c:pt>
                <c:pt idx="1115">
                  <c:v>21.3</c:v>
                </c:pt>
                <c:pt idx="1116">
                  <c:v>21.2</c:v>
                </c:pt>
                <c:pt idx="1117">
                  <c:v>21.2</c:v>
                </c:pt>
                <c:pt idx="1118">
                  <c:v>21.2</c:v>
                </c:pt>
                <c:pt idx="1119">
                  <c:v>21.2</c:v>
                </c:pt>
                <c:pt idx="1120">
                  <c:v>21.1</c:v>
                </c:pt>
                <c:pt idx="1121">
                  <c:v>21.1</c:v>
                </c:pt>
                <c:pt idx="1122">
                  <c:v>0</c:v>
                </c:pt>
                <c:pt idx="1123">
                  <c:v>21.1</c:v>
                </c:pt>
                <c:pt idx="1124">
                  <c:v>21.1</c:v>
                </c:pt>
                <c:pt idx="1125">
                  <c:v>21</c:v>
                </c:pt>
                <c:pt idx="1126">
                  <c:v>21</c:v>
                </c:pt>
                <c:pt idx="1127">
                  <c:v>20.9</c:v>
                </c:pt>
                <c:pt idx="1128">
                  <c:v>20.9</c:v>
                </c:pt>
                <c:pt idx="1129">
                  <c:v>20.8</c:v>
                </c:pt>
                <c:pt idx="1130">
                  <c:v>0</c:v>
                </c:pt>
                <c:pt idx="1131">
                  <c:v>20.8</c:v>
                </c:pt>
                <c:pt idx="1132">
                  <c:v>20.8</c:v>
                </c:pt>
                <c:pt idx="1133">
                  <c:v>20.7</c:v>
                </c:pt>
                <c:pt idx="1134">
                  <c:v>20.7</c:v>
                </c:pt>
                <c:pt idx="1135">
                  <c:v>20.6</c:v>
                </c:pt>
                <c:pt idx="1136">
                  <c:v>20.6</c:v>
                </c:pt>
                <c:pt idx="1137">
                  <c:v>20.5</c:v>
                </c:pt>
                <c:pt idx="1138">
                  <c:v>0</c:v>
                </c:pt>
                <c:pt idx="1139">
                  <c:v>20.5</c:v>
                </c:pt>
                <c:pt idx="1140">
                  <c:v>20.399999999999999</c:v>
                </c:pt>
                <c:pt idx="1141">
                  <c:v>20.399999999999999</c:v>
                </c:pt>
                <c:pt idx="1142">
                  <c:v>20.3</c:v>
                </c:pt>
                <c:pt idx="1143">
                  <c:v>20.3</c:v>
                </c:pt>
                <c:pt idx="1144">
                  <c:v>20.3</c:v>
                </c:pt>
                <c:pt idx="1145">
                  <c:v>20.2</c:v>
                </c:pt>
                <c:pt idx="1146">
                  <c:v>0</c:v>
                </c:pt>
                <c:pt idx="1147">
                  <c:v>20.2</c:v>
                </c:pt>
                <c:pt idx="1148">
                  <c:v>20.100000000000001</c:v>
                </c:pt>
                <c:pt idx="1149">
                  <c:v>20.100000000000001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19.899999999999999</c:v>
                </c:pt>
                <c:pt idx="1154">
                  <c:v>0</c:v>
                </c:pt>
                <c:pt idx="1155">
                  <c:v>19.899999999999999</c:v>
                </c:pt>
                <c:pt idx="1156">
                  <c:v>19.899999999999999</c:v>
                </c:pt>
                <c:pt idx="1157">
                  <c:v>19.8</c:v>
                </c:pt>
                <c:pt idx="1158">
                  <c:v>19.8</c:v>
                </c:pt>
                <c:pt idx="1159">
                  <c:v>19.7</c:v>
                </c:pt>
                <c:pt idx="1160">
                  <c:v>19.7</c:v>
                </c:pt>
                <c:pt idx="1161">
                  <c:v>19.600000000000001</c:v>
                </c:pt>
                <c:pt idx="1162">
                  <c:v>0</c:v>
                </c:pt>
                <c:pt idx="1163">
                  <c:v>19.600000000000001</c:v>
                </c:pt>
                <c:pt idx="1164">
                  <c:v>19.600000000000001</c:v>
                </c:pt>
                <c:pt idx="1165">
                  <c:v>19.5</c:v>
                </c:pt>
                <c:pt idx="1166">
                  <c:v>19.5</c:v>
                </c:pt>
                <c:pt idx="1167">
                  <c:v>19.399999999999999</c:v>
                </c:pt>
                <c:pt idx="1168">
                  <c:v>19.399999999999999</c:v>
                </c:pt>
                <c:pt idx="1169">
                  <c:v>19.399999999999999</c:v>
                </c:pt>
                <c:pt idx="1170">
                  <c:v>0</c:v>
                </c:pt>
                <c:pt idx="1171">
                  <c:v>19.3</c:v>
                </c:pt>
                <c:pt idx="1172">
                  <c:v>19.3</c:v>
                </c:pt>
                <c:pt idx="1173">
                  <c:v>19.2</c:v>
                </c:pt>
                <c:pt idx="1174">
                  <c:v>19.2</c:v>
                </c:pt>
                <c:pt idx="1175">
                  <c:v>19.2</c:v>
                </c:pt>
                <c:pt idx="1176">
                  <c:v>19.100000000000001</c:v>
                </c:pt>
                <c:pt idx="1177">
                  <c:v>19.100000000000001</c:v>
                </c:pt>
                <c:pt idx="1178">
                  <c:v>0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18.899999999999999</c:v>
                </c:pt>
                <c:pt idx="1183">
                  <c:v>18.899999999999999</c:v>
                </c:pt>
                <c:pt idx="1184">
                  <c:v>0</c:v>
                </c:pt>
                <c:pt idx="1185">
                  <c:v>18.8</c:v>
                </c:pt>
                <c:pt idx="1186">
                  <c:v>18.8</c:v>
                </c:pt>
                <c:pt idx="1187">
                  <c:v>18.7</c:v>
                </c:pt>
                <c:pt idx="1188">
                  <c:v>18.7</c:v>
                </c:pt>
                <c:pt idx="1189">
                  <c:v>18.600000000000001</c:v>
                </c:pt>
                <c:pt idx="1190">
                  <c:v>18.600000000000001</c:v>
                </c:pt>
                <c:pt idx="1191">
                  <c:v>18.5</c:v>
                </c:pt>
                <c:pt idx="1192">
                  <c:v>0</c:v>
                </c:pt>
                <c:pt idx="1193">
                  <c:v>18.5</c:v>
                </c:pt>
                <c:pt idx="1194">
                  <c:v>18.399999999999999</c:v>
                </c:pt>
                <c:pt idx="1195">
                  <c:v>18.399999999999999</c:v>
                </c:pt>
                <c:pt idx="1196">
                  <c:v>18.399999999999999</c:v>
                </c:pt>
                <c:pt idx="1197">
                  <c:v>18.3</c:v>
                </c:pt>
                <c:pt idx="1198">
                  <c:v>18.3</c:v>
                </c:pt>
                <c:pt idx="1199">
                  <c:v>18.2</c:v>
                </c:pt>
                <c:pt idx="1200">
                  <c:v>0</c:v>
                </c:pt>
                <c:pt idx="1201">
                  <c:v>18.2</c:v>
                </c:pt>
                <c:pt idx="1202">
                  <c:v>18.2</c:v>
                </c:pt>
                <c:pt idx="1203">
                  <c:v>18.100000000000001</c:v>
                </c:pt>
                <c:pt idx="1204">
                  <c:v>18.100000000000001</c:v>
                </c:pt>
                <c:pt idx="1205">
                  <c:v>18.100000000000001</c:v>
                </c:pt>
                <c:pt idx="1206">
                  <c:v>18</c:v>
                </c:pt>
                <c:pt idx="1207">
                  <c:v>18</c:v>
                </c:pt>
                <c:pt idx="1208">
                  <c:v>0</c:v>
                </c:pt>
                <c:pt idx="1209">
                  <c:v>0</c:v>
                </c:pt>
                <c:pt idx="1210">
                  <c:v>17.899999999999999</c:v>
                </c:pt>
                <c:pt idx="1211">
                  <c:v>17.899999999999999</c:v>
                </c:pt>
                <c:pt idx="1212">
                  <c:v>17.8</c:v>
                </c:pt>
                <c:pt idx="1213">
                  <c:v>17.8</c:v>
                </c:pt>
                <c:pt idx="1214">
                  <c:v>17.7</c:v>
                </c:pt>
                <c:pt idx="1215">
                  <c:v>17.7</c:v>
                </c:pt>
                <c:pt idx="1216">
                  <c:v>17.600000000000001</c:v>
                </c:pt>
                <c:pt idx="1217">
                  <c:v>0</c:v>
                </c:pt>
                <c:pt idx="1218">
                  <c:v>17.600000000000001</c:v>
                </c:pt>
                <c:pt idx="1219">
                  <c:v>17.600000000000001</c:v>
                </c:pt>
                <c:pt idx="1220">
                  <c:v>17.5</c:v>
                </c:pt>
                <c:pt idx="1221">
                  <c:v>17.5</c:v>
                </c:pt>
                <c:pt idx="1222">
                  <c:v>17.399999999999999</c:v>
                </c:pt>
                <c:pt idx="1223">
                  <c:v>17.399999999999999</c:v>
                </c:pt>
                <c:pt idx="1224">
                  <c:v>17.399999999999999</c:v>
                </c:pt>
                <c:pt idx="1225">
                  <c:v>0</c:v>
                </c:pt>
                <c:pt idx="1226">
                  <c:v>17.3</c:v>
                </c:pt>
                <c:pt idx="1227">
                  <c:v>17.3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17.100000000000001</c:v>
                </c:pt>
                <c:pt idx="1232">
                  <c:v>17.100000000000001</c:v>
                </c:pt>
                <c:pt idx="1233">
                  <c:v>0</c:v>
                </c:pt>
                <c:pt idx="1234">
                  <c:v>17</c:v>
                </c:pt>
                <c:pt idx="1235">
                  <c:v>17</c:v>
                </c:pt>
                <c:pt idx="1236">
                  <c:v>16.899999999999999</c:v>
                </c:pt>
                <c:pt idx="1237">
                  <c:v>16.899999999999999</c:v>
                </c:pt>
                <c:pt idx="1238">
                  <c:v>16.899999999999999</c:v>
                </c:pt>
                <c:pt idx="1239">
                  <c:v>16.8</c:v>
                </c:pt>
                <c:pt idx="1240">
                  <c:v>16.8</c:v>
                </c:pt>
                <c:pt idx="1241">
                  <c:v>0</c:v>
                </c:pt>
                <c:pt idx="1242">
                  <c:v>16.7</c:v>
                </c:pt>
                <c:pt idx="1243">
                  <c:v>16.7</c:v>
                </c:pt>
                <c:pt idx="1244">
                  <c:v>16.600000000000001</c:v>
                </c:pt>
                <c:pt idx="1245">
                  <c:v>16.600000000000001</c:v>
                </c:pt>
                <c:pt idx="1246">
                  <c:v>16.5</c:v>
                </c:pt>
                <c:pt idx="1247">
                  <c:v>16.5</c:v>
                </c:pt>
                <c:pt idx="1248">
                  <c:v>16.399999999999999</c:v>
                </c:pt>
                <c:pt idx="1249">
                  <c:v>0</c:v>
                </c:pt>
                <c:pt idx="1250">
                  <c:v>16.399999999999999</c:v>
                </c:pt>
                <c:pt idx="1251">
                  <c:v>16.3</c:v>
                </c:pt>
                <c:pt idx="1252">
                  <c:v>16.3</c:v>
                </c:pt>
                <c:pt idx="1253">
                  <c:v>16.2</c:v>
                </c:pt>
                <c:pt idx="1254">
                  <c:v>16.2</c:v>
                </c:pt>
                <c:pt idx="1255">
                  <c:v>16.100000000000001</c:v>
                </c:pt>
                <c:pt idx="1256">
                  <c:v>16.100000000000001</c:v>
                </c:pt>
                <c:pt idx="1257">
                  <c:v>0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15.9</c:v>
                </c:pt>
                <c:pt idx="1262">
                  <c:v>15.9</c:v>
                </c:pt>
                <c:pt idx="1263">
                  <c:v>15.8</c:v>
                </c:pt>
                <c:pt idx="1264">
                  <c:v>15.8</c:v>
                </c:pt>
                <c:pt idx="1265">
                  <c:v>0</c:v>
                </c:pt>
                <c:pt idx="1266">
                  <c:v>15.7</c:v>
                </c:pt>
                <c:pt idx="1267">
                  <c:v>15.7</c:v>
                </c:pt>
                <c:pt idx="1268">
                  <c:v>15.6</c:v>
                </c:pt>
                <c:pt idx="1269">
                  <c:v>15.6</c:v>
                </c:pt>
                <c:pt idx="1270">
                  <c:v>15.6</c:v>
                </c:pt>
                <c:pt idx="1271">
                  <c:v>15.5</c:v>
                </c:pt>
                <c:pt idx="1272">
                  <c:v>15.5</c:v>
                </c:pt>
                <c:pt idx="1273">
                  <c:v>0</c:v>
                </c:pt>
                <c:pt idx="1274">
                  <c:v>15.4</c:v>
                </c:pt>
                <c:pt idx="1275">
                  <c:v>15.4</c:v>
                </c:pt>
                <c:pt idx="1276">
                  <c:v>15.3</c:v>
                </c:pt>
                <c:pt idx="1277">
                  <c:v>15.3</c:v>
                </c:pt>
                <c:pt idx="1278">
                  <c:v>15.2</c:v>
                </c:pt>
                <c:pt idx="1279">
                  <c:v>15.2</c:v>
                </c:pt>
                <c:pt idx="1280">
                  <c:v>15.2</c:v>
                </c:pt>
                <c:pt idx="1281">
                  <c:v>0</c:v>
                </c:pt>
                <c:pt idx="1282">
                  <c:v>15.1</c:v>
                </c:pt>
                <c:pt idx="1283">
                  <c:v>15.1</c:v>
                </c:pt>
                <c:pt idx="1284">
                  <c:v>15</c:v>
                </c:pt>
                <c:pt idx="1285">
                  <c:v>15</c:v>
                </c:pt>
                <c:pt idx="1286">
                  <c:v>14.9</c:v>
                </c:pt>
                <c:pt idx="1287">
                  <c:v>14.9</c:v>
                </c:pt>
                <c:pt idx="1288">
                  <c:v>14.8</c:v>
                </c:pt>
                <c:pt idx="1289">
                  <c:v>0</c:v>
                </c:pt>
                <c:pt idx="1290">
                  <c:v>14.8</c:v>
                </c:pt>
                <c:pt idx="1291">
                  <c:v>14.8</c:v>
                </c:pt>
                <c:pt idx="1292">
                  <c:v>14.8</c:v>
                </c:pt>
                <c:pt idx="1293">
                  <c:v>14.7</c:v>
                </c:pt>
                <c:pt idx="1294">
                  <c:v>14.7</c:v>
                </c:pt>
                <c:pt idx="1295">
                  <c:v>14.7</c:v>
                </c:pt>
                <c:pt idx="1296">
                  <c:v>14.6</c:v>
                </c:pt>
                <c:pt idx="1297">
                  <c:v>0</c:v>
                </c:pt>
                <c:pt idx="1298">
                  <c:v>14.6</c:v>
                </c:pt>
                <c:pt idx="1299">
                  <c:v>14.5</c:v>
                </c:pt>
                <c:pt idx="1300">
                  <c:v>14.5</c:v>
                </c:pt>
                <c:pt idx="1301">
                  <c:v>14.4</c:v>
                </c:pt>
                <c:pt idx="1302">
                  <c:v>14.4</c:v>
                </c:pt>
                <c:pt idx="1303">
                  <c:v>0</c:v>
                </c:pt>
                <c:pt idx="1304">
                  <c:v>14.3</c:v>
                </c:pt>
                <c:pt idx="1305">
                  <c:v>14.3</c:v>
                </c:pt>
                <c:pt idx="1306">
                  <c:v>14.2</c:v>
                </c:pt>
                <c:pt idx="1307">
                  <c:v>14.2</c:v>
                </c:pt>
                <c:pt idx="1308">
                  <c:v>14.1</c:v>
                </c:pt>
                <c:pt idx="1309">
                  <c:v>14</c:v>
                </c:pt>
                <c:pt idx="1310">
                  <c:v>14</c:v>
                </c:pt>
                <c:pt idx="1311">
                  <c:v>0</c:v>
                </c:pt>
                <c:pt idx="1312">
                  <c:v>13.9</c:v>
                </c:pt>
                <c:pt idx="1313">
                  <c:v>13.9</c:v>
                </c:pt>
                <c:pt idx="1314">
                  <c:v>13.8</c:v>
                </c:pt>
                <c:pt idx="1315">
                  <c:v>13.8</c:v>
                </c:pt>
                <c:pt idx="1316">
                  <c:v>13.7</c:v>
                </c:pt>
                <c:pt idx="1317">
                  <c:v>13.7</c:v>
                </c:pt>
                <c:pt idx="1318">
                  <c:v>13.6</c:v>
                </c:pt>
                <c:pt idx="1319">
                  <c:v>0</c:v>
                </c:pt>
                <c:pt idx="1320">
                  <c:v>13.6</c:v>
                </c:pt>
                <c:pt idx="1321">
                  <c:v>13.6</c:v>
                </c:pt>
                <c:pt idx="1322">
                  <c:v>13.5</c:v>
                </c:pt>
                <c:pt idx="1323">
                  <c:v>13.5</c:v>
                </c:pt>
                <c:pt idx="1324">
                  <c:v>13.4</c:v>
                </c:pt>
                <c:pt idx="1325">
                  <c:v>13.4</c:v>
                </c:pt>
                <c:pt idx="1326">
                  <c:v>13.3</c:v>
                </c:pt>
                <c:pt idx="1327">
                  <c:v>0</c:v>
                </c:pt>
                <c:pt idx="1328">
                  <c:v>13.3</c:v>
                </c:pt>
                <c:pt idx="1329">
                  <c:v>13.2</c:v>
                </c:pt>
                <c:pt idx="1330">
                  <c:v>13.2</c:v>
                </c:pt>
                <c:pt idx="1331">
                  <c:v>13.1</c:v>
                </c:pt>
                <c:pt idx="1332">
                  <c:v>13.1</c:v>
                </c:pt>
                <c:pt idx="1333">
                  <c:v>13</c:v>
                </c:pt>
                <c:pt idx="1334">
                  <c:v>0</c:v>
                </c:pt>
                <c:pt idx="1335">
                  <c:v>0</c:v>
                </c:pt>
                <c:pt idx="1336">
                  <c:v>13</c:v>
                </c:pt>
                <c:pt idx="1337">
                  <c:v>12.9</c:v>
                </c:pt>
                <c:pt idx="1338">
                  <c:v>12.9</c:v>
                </c:pt>
                <c:pt idx="1339">
                  <c:v>12.8</c:v>
                </c:pt>
                <c:pt idx="1340">
                  <c:v>12.8</c:v>
                </c:pt>
                <c:pt idx="1341">
                  <c:v>12.8</c:v>
                </c:pt>
                <c:pt idx="1342">
                  <c:v>0</c:v>
                </c:pt>
                <c:pt idx="1343">
                  <c:v>0</c:v>
                </c:pt>
                <c:pt idx="1344">
                  <c:v>12.7</c:v>
                </c:pt>
                <c:pt idx="1345">
                  <c:v>12.7</c:v>
                </c:pt>
                <c:pt idx="1346">
                  <c:v>12.6</c:v>
                </c:pt>
                <c:pt idx="1347">
                  <c:v>12.6</c:v>
                </c:pt>
                <c:pt idx="1348">
                  <c:v>12.5</c:v>
                </c:pt>
                <c:pt idx="1349">
                  <c:v>12.5</c:v>
                </c:pt>
                <c:pt idx="1350">
                  <c:v>0</c:v>
                </c:pt>
                <c:pt idx="1351">
                  <c:v>0</c:v>
                </c:pt>
                <c:pt idx="1352">
                  <c:v>12.4</c:v>
                </c:pt>
                <c:pt idx="1353">
                  <c:v>12.4</c:v>
                </c:pt>
                <c:pt idx="1354">
                  <c:v>12.3</c:v>
                </c:pt>
                <c:pt idx="1355">
                  <c:v>12.3</c:v>
                </c:pt>
                <c:pt idx="1356">
                  <c:v>12.3</c:v>
                </c:pt>
                <c:pt idx="1357">
                  <c:v>12.2</c:v>
                </c:pt>
                <c:pt idx="1358">
                  <c:v>0</c:v>
                </c:pt>
                <c:pt idx="1359">
                  <c:v>12.2</c:v>
                </c:pt>
                <c:pt idx="1360">
                  <c:v>12.2</c:v>
                </c:pt>
                <c:pt idx="1361">
                  <c:v>12.2</c:v>
                </c:pt>
                <c:pt idx="1362">
                  <c:v>12.2</c:v>
                </c:pt>
                <c:pt idx="1363">
                  <c:v>12.1</c:v>
                </c:pt>
                <c:pt idx="1364">
                  <c:v>12.1</c:v>
                </c:pt>
                <c:pt idx="1365">
                  <c:v>12.1</c:v>
                </c:pt>
                <c:pt idx="1366">
                  <c:v>0</c:v>
                </c:pt>
                <c:pt idx="1367">
                  <c:v>12.1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11.9</c:v>
                </c:pt>
                <c:pt idx="1372">
                  <c:v>11.9</c:v>
                </c:pt>
                <c:pt idx="1373">
                  <c:v>11.8</c:v>
                </c:pt>
                <c:pt idx="1374">
                  <c:v>0</c:v>
                </c:pt>
                <c:pt idx="1375">
                  <c:v>11.8</c:v>
                </c:pt>
                <c:pt idx="1376">
                  <c:v>11.8</c:v>
                </c:pt>
                <c:pt idx="1377">
                  <c:v>11.7</c:v>
                </c:pt>
                <c:pt idx="1378">
                  <c:v>11.7</c:v>
                </c:pt>
                <c:pt idx="1379">
                  <c:v>11.6</c:v>
                </c:pt>
                <c:pt idx="1380">
                  <c:v>11.6</c:v>
                </c:pt>
                <c:pt idx="1381">
                  <c:v>11.5</c:v>
                </c:pt>
                <c:pt idx="1382">
                  <c:v>0</c:v>
                </c:pt>
                <c:pt idx="1383">
                  <c:v>11.5</c:v>
                </c:pt>
                <c:pt idx="1384">
                  <c:v>11.5</c:v>
                </c:pt>
                <c:pt idx="1385">
                  <c:v>11.4</c:v>
                </c:pt>
                <c:pt idx="1386">
                  <c:v>11.4</c:v>
                </c:pt>
                <c:pt idx="1387">
                  <c:v>11.4</c:v>
                </c:pt>
                <c:pt idx="1388">
                  <c:v>11.3</c:v>
                </c:pt>
                <c:pt idx="1389">
                  <c:v>11.3</c:v>
                </c:pt>
                <c:pt idx="1390">
                  <c:v>0</c:v>
                </c:pt>
                <c:pt idx="1391">
                  <c:v>11.3</c:v>
                </c:pt>
                <c:pt idx="1392">
                  <c:v>11.3</c:v>
                </c:pt>
                <c:pt idx="1393">
                  <c:v>11.2</c:v>
                </c:pt>
                <c:pt idx="1394">
                  <c:v>11.2</c:v>
                </c:pt>
                <c:pt idx="1395">
                  <c:v>11.2</c:v>
                </c:pt>
                <c:pt idx="1396">
                  <c:v>11.1</c:v>
                </c:pt>
                <c:pt idx="1397">
                  <c:v>11.1</c:v>
                </c:pt>
                <c:pt idx="1398">
                  <c:v>0</c:v>
                </c:pt>
                <c:pt idx="1399">
                  <c:v>11</c:v>
                </c:pt>
                <c:pt idx="1400">
                  <c:v>11</c:v>
                </c:pt>
                <c:pt idx="1401">
                  <c:v>11</c:v>
                </c:pt>
                <c:pt idx="1402">
                  <c:v>10.9</c:v>
                </c:pt>
                <c:pt idx="1403">
                  <c:v>10.9</c:v>
                </c:pt>
                <c:pt idx="1404">
                  <c:v>10.9</c:v>
                </c:pt>
                <c:pt idx="1405">
                  <c:v>10.8</c:v>
                </c:pt>
                <c:pt idx="1406">
                  <c:v>0</c:v>
                </c:pt>
                <c:pt idx="1407">
                  <c:v>10.8</c:v>
                </c:pt>
                <c:pt idx="1408">
                  <c:v>10.8</c:v>
                </c:pt>
                <c:pt idx="1409">
                  <c:v>10.7</c:v>
                </c:pt>
                <c:pt idx="1410">
                  <c:v>10.7</c:v>
                </c:pt>
                <c:pt idx="1411">
                  <c:v>10.7</c:v>
                </c:pt>
                <c:pt idx="1412">
                  <c:v>10.6</c:v>
                </c:pt>
                <c:pt idx="1413">
                  <c:v>10.6</c:v>
                </c:pt>
                <c:pt idx="1414">
                  <c:v>0</c:v>
                </c:pt>
                <c:pt idx="1415">
                  <c:v>10.5</c:v>
                </c:pt>
                <c:pt idx="1416">
                  <c:v>10.5</c:v>
                </c:pt>
                <c:pt idx="1417">
                  <c:v>10.5</c:v>
                </c:pt>
                <c:pt idx="1418">
                  <c:v>10.5</c:v>
                </c:pt>
                <c:pt idx="1419">
                  <c:v>10.4</c:v>
                </c:pt>
                <c:pt idx="1420">
                  <c:v>10.4</c:v>
                </c:pt>
                <c:pt idx="1421">
                  <c:v>10.4</c:v>
                </c:pt>
                <c:pt idx="1422">
                  <c:v>0</c:v>
                </c:pt>
                <c:pt idx="1423">
                  <c:v>10.3</c:v>
                </c:pt>
                <c:pt idx="1424">
                  <c:v>10.3</c:v>
                </c:pt>
                <c:pt idx="1425">
                  <c:v>10.3</c:v>
                </c:pt>
                <c:pt idx="1426">
                  <c:v>10.3</c:v>
                </c:pt>
                <c:pt idx="1427">
                  <c:v>10.199999999999999</c:v>
                </c:pt>
                <c:pt idx="1428">
                  <c:v>10.199999999999999</c:v>
                </c:pt>
                <c:pt idx="1429">
                  <c:v>10.199999999999999</c:v>
                </c:pt>
                <c:pt idx="1430">
                  <c:v>0</c:v>
                </c:pt>
                <c:pt idx="1431">
                  <c:v>10.1</c:v>
                </c:pt>
                <c:pt idx="1432">
                  <c:v>10.1</c:v>
                </c:pt>
                <c:pt idx="1433">
                  <c:v>10.1</c:v>
                </c:pt>
                <c:pt idx="1434">
                  <c:v>10.1</c:v>
                </c:pt>
                <c:pt idx="1435">
                  <c:v>10</c:v>
                </c:pt>
                <c:pt idx="1436">
                  <c:v>10</c:v>
                </c:pt>
                <c:pt idx="1437">
                  <c:v>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9.9</c:v>
                </c:pt>
                <c:pt idx="1442">
                  <c:v>9.9</c:v>
                </c:pt>
                <c:pt idx="1443">
                  <c:v>9.9</c:v>
                </c:pt>
                <c:pt idx="1444">
                  <c:v>9.9</c:v>
                </c:pt>
                <c:pt idx="1445">
                  <c:v>0</c:v>
                </c:pt>
                <c:pt idx="1446">
                  <c:v>9.8000000000000007</c:v>
                </c:pt>
                <c:pt idx="1447">
                  <c:v>9.8000000000000007</c:v>
                </c:pt>
                <c:pt idx="1448">
                  <c:v>9.8000000000000007</c:v>
                </c:pt>
                <c:pt idx="1449">
                  <c:v>9.8000000000000007</c:v>
                </c:pt>
                <c:pt idx="1450">
                  <c:v>9.8000000000000007</c:v>
                </c:pt>
                <c:pt idx="1451">
                  <c:v>9.8000000000000007</c:v>
                </c:pt>
                <c:pt idx="1452">
                  <c:v>9.6999999999999993</c:v>
                </c:pt>
                <c:pt idx="1453">
                  <c:v>0</c:v>
                </c:pt>
                <c:pt idx="1454">
                  <c:v>9.6999999999999993</c:v>
                </c:pt>
                <c:pt idx="1455">
                  <c:v>9.6999999999999993</c:v>
                </c:pt>
                <c:pt idx="1456">
                  <c:v>9.6</c:v>
                </c:pt>
                <c:pt idx="1457">
                  <c:v>9.6</c:v>
                </c:pt>
                <c:pt idx="1458">
                  <c:v>9.6</c:v>
                </c:pt>
                <c:pt idx="1459">
                  <c:v>9.5</c:v>
                </c:pt>
                <c:pt idx="1460">
                  <c:v>9.5</c:v>
                </c:pt>
                <c:pt idx="1461">
                  <c:v>0</c:v>
                </c:pt>
                <c:pt idx="1462">
                  <c:v>9.5</c:v>
                </c:pt>
                <c:pt idx="1463">
                  <c:v>9.4</c:v>
                </c:pt>
                <c:pt idx="1464">
                  <c:v>9.4</c:v>
                </c:pt>
                <c:pt idx="1465">
                  <c:v>9.4</c:v>
                </c:pt>
                <c:pt idx="1466">
                  <c:v>9.3000000000000007</c:v>
                </c:pt>
                <c:pt idx="1467">
                  <c:v>9.3000000000000007</c:v>
                </c:pt>
                <c:pt idx="1468">
                  <c:v>9.1999999999999993</c:v>
                </c:pt>
                <c:pt idx="1469">
                  <c:v>0</c:v>
                </c:pt>
                <c:pt idx="1470">
                  <c:v>9.1999999999999993</c:v>
                </c:pt>
                <c:pt idx="1471">
                  <c:v>9.1999999999999993</c:v>
                </c:pt>
                <c:pt idx="1472">
                  <c:v>9.1999999999999993</c:v>
                </c:pt>
                <c:pt idx="1473">
                  <c:v>9.1</c:v>
                </c:pt>
                <c:pt idx="1474">
                  <c:v>9.1</c:v>
                </c:pt>
                <c:pt idx="1475">
                  <c:v>9.1</c:v>
                </c:pt>
                <c:pt idx="1476">
                  <c:v>9</c:v>
                </c:pt>
                <c:pt idx="1477">
                  <c:v>0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8.9</c:v>
                </c:pt>
                <c:pt idx="1482">
                  <c:v>8.9</c:v>
                </c:pt>
                <c:pt idx="1483">
                  <c:v>8.9</c:v>
                </c:pt>
                <c:pt idx="1484">
                  <c:v>8.9</c:v>
                </c:pt>
                <c:pt idx="1485">
                  <c:v>0</c:v>
                </c:pt>
                <c:pt idx="1486">
                  <c:v>8.8000000000000007</c:v>
                </c:pt>
                <c:pt idx="1487">
                  <c:v>8.8000000000000007</c:v>
                </c:pt>
                <c:pt idx="1488">
                  <c:v>8.8000000000000007</c:v>
                </c:pt>
                <c:pt idx="1489">
                  <c:v>8.8000000000000007</c:v>
                </c:pt>
                <c:pt idx="1490">
                  <c:v>8.6999999999999993</c:v>
                </c:pt>
                <c:pt idx="1491">
                  <c:v>8.6999999999999993</c:v>
                </c:pt>
                <c:pt idx="1492">
                  <c:v>8.6999999999999993</c:v>
                </c:pt>
                <c:pt idx="1493">
                  <c:v>0</c:v>
                </c:pt>
                <c:pt idx="1494">
                  <c:v>8.6999999999999993</c:v>
                </c:pt>
                <c:pt idx="1495">
                  <c:v>8.6999999999999993</c:v>
                </c:pt>
                <c:pt idx="1496">
                  <c:v>8.6</c:v>
                </c:pt>
                <c:pt idx="1497">
                  <c:v>8.6</c:v>
                </c:pt>
                <c:pt idx="1498">
                  <c:v>8.6</c:v>
                </c:pt>
                <c:pt idx="1499">
                  <c:v>8.6</c:v>
                </c:pt>
                <c:pt idx="1500">
                  <c:v>8.5</c:v>
                </c:pt>
                <c:pt idx="1501">
                  <c:v>0</c:v>
                </c:pt>
                <c:pt idx="1502">
                  <c:v>8.5</c:v>
                </c:pt>
                <c:pt idx="1503">
                  <c:v>8.5</c:v>
                </c:pt>
                <c:pt idx="1504">
                  <c:v>8.5</c:v>
                </c:pt>
                <c:pt idx="1505">
                  <c:v>8.5</c:v>
                </c:pt>
                <c:pt idx="1506">
                  <c:v>8.4</c:v>
                </c:pt>
                <c:pt idx="1507">
                  <c:v>8.4</c:v>
                </c:pt>
                <c:pt idx="1508">
                  <c:v>8.4</c:v>
                </c:pt>
                <c:pt idx="1509">
                  <c:v>0</c:v>
                </c:pt>
                <c:pt idx="1510">
                  <c:v>8.4</c:v>
                </c:pt>
                <c:pt idx="1511">
                  <c:v>8.3000000000000007</c:v>
                </c:pt>
                <c:pt idx="1512">
                  <c:v>8.3000000000000007</c:v>
                </c:pt>
                <c:pt idx="1513">
                  <c:v>8.3000000000000007</c:v>
                </c:pt>
                <c:pt idx="1514">
                  <c:v>8.3000000000000007</c:v>
                </c:pt>
                <c:pt idx="1515">
                  <c:v>8.3000000000000007</c:v>
                </c:pt>
                <c:pt idx="1516">
                  <c:v>8.1999999999999993</c:v>
                </c:pt>
                <c:pt idx="1517">
                  <c:v>0</c:v>
                </c:pt>
                <c:pt idx="1518">
                  <c:v>8.1999999999999993</c:v>
                </c:pt>
                <c:pt idx="1519">
                  <c:v>8.1999999999999993</c:v>
                </c:pt>
                <c:pt idx="1520">
                  <c:v>8.1999999999999993</c:v>
                </c:pt>
                <c:pt idx="1521">
                  <c:v>8.1</c:v>
                </c:pt>
                <c:pt idx="1522">
                  <c:v>8.1</c:v>
                </c:pt>
                <c:pt idx="1523">
                  <c:v>8.1</c:v>
                </c:pt>
                <c:pt idx="1524">
                  <c:v>8.1</c:v>
                </c:pt>
                <c:pt idx="1525">
                  <c:v>0</c:v>
                </c:pt>
                <c:pt idx="1526">
                  <c:v>8.1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7.9</c:v>
                </c:pt>
                <c:pt idx="1531">
                  <c:v>7.9</c:v>
                </c:pt>
                <c:pt idx="1532">
                  <c:v>7.9</c:v>
                </c:pt>
                <c:pt idx="1533">
                  <c:v>0</c:v>
                </c:pt>
                <c:pt idx="1534">
                  <c:v>7.9</c:v>
                </c:pt>
                <c:pt idx="1535">
                  <c:v>7.8</c:v>
                </c:pt>
                <c:pt idx="1536">
                  <c:v>7.8</c:v>
                </c:pt>
                <c:pt idx="1537">
                  <c:v>7.8</c:v>
                </c:pt>
                <c:pt idx="1538">
                  <c:v>7.8</c:v>
                </c:pt>
                <c:pt idx="1539">
                  <c:v>7.7</c:v>
                </c:pt>
                <c:pt idx="1540">
                  <c:v>7.7</c:v>
                </c:pt>
                <c:pt idx="1541">
                  <c:v>0</c:v>
                </c:pt>
                <c:pt idx="1542">
                  <c:v>7.7</c:v>
                </c:pt>
                <c:pt idx="1543">
                  <c:v>7.7</c:v>
                </c:pt>
                <c:pt idx="1544">
                  <c:v>7.6</c:v>
                </c:pt>
                <c:pt idx="1545">
                  <c:v>7.6</c:v>
                </c:pt>
                <c:pt idx="1546">
                  <c:v>7.6</c:v>
                </c:pt>
                <c:pt idx="1547">
                  <c:v>7.6</c:v>
                </c:pt>
                <c:pt idx="1548">
                  <c:v>7.6</c:v>
                </c:pt>
                <c:pt idx="1549">
                  <c:v>0</c:v>
                </c:pt>
                <c:pt idx="1550">
                  <c:v>7.5</c:v>
                </c:pt>
                <c:pt idx="1551">
                  <c:v>7.5</c:v>
                </c:pt>
                <c:pt idx="1552">
                  <c:v>7.5</c:v>
                </c:pt>
                <c:pt idx="1553">
                  <c:v>7.5</c:v>
                </c:pt>
                <c:pt idx="1554">
                  <c:v>7.4</c:v>
                </c:pt>
                <c:pt idx="1555">
                  <c:v>7.4</c:v>
                </c:pt>
                <c:pt idx="1556">
                  <c:v>0</c:v>
                </c:pt>
                <c:pt idx="1557">
                  <c:v>7.4</c:v>
                </c:pt>
                <c:pt idx="1558">
                  <c:v>7.4</c:v>
                </c:pt>
                <c:pt idx="1559">
                  <c:v>7.4</c:v>
                </c:pt>
                <c:pt idx="1560">
                  <c:v>7.4</c:v>
                </c:pt>
                <c:pt idx="1561">
                  <c:v>7.4</c:v>
                </c:pt>
                <c:pt idx="1562">
                  <c:v>7.4</c:v>
                </c:pt>
                <c:pt idx="1563">
                  <c:v>7.4</c:v>
                </c:pt>
                <c:pt idx="1564">
                  <c:v>0</c:v>
                </c:pt>
                <c:pt idx="1565">
                  <c:v>7.4</c:v>
                </c:pt>
                <c:pt idx="1566">
                  <c:v>7.3</c:v>
                </c:pt>
                <c:pt idx="1567">
                  <c:v>7.3</c:v>
                </c:pt>
                <c:pt idx="1568">
                  <c:v>7.3</c:v>
                </c:pt>
                <c:pt idx="1569">
                  <c:v>7.3</c:v>
                </c:pt>
                <c:pt idx="1570">
                  <c:v>7.3</c:v>
                </c:pt>
                <c:pt idx="1571">
                  <c:v>7.3</c:v>
                </c:pt>
                <c:pt idx="1572">
                  <c:v>0</c:v>
                </c:pt>
                <c:pt idx="1573">
                  <c:v>7.3</c:v>
                </c:pt>
                <c:pt idx="1574">
                  <c:v>7.2</c:v>
                </c:pt>
                <c:pt idx="1575">
                  <c:v>7.2</c:v>
                </c:pt>
                <c:pt idx="1576">
                  <c:v>7.2</c:v>
                </c:pt>
                <c:pt idx="1577">
                  <c:v>7.2</c:v>
                </c:pt>
                <c:pt idx="1578">
                  <c:v>7.2</c:v>
                </c:pt>
                <c:pt idx="1579">
                  <c:v>7.1</c:v>
                </c:pt>
                <c:pt idx="1580">
                  <c:v>0</c:v>
                </c:pt>
                <c:pt idx="1581">
                  <c:v>7.1</c:v>
                </c:pt>
                <c:pt idx="1582">
                  <c:v>7.1</c:v>
                </c:pt>
                <c:pt idx="1583">
                  <c:v>7.1</c:v>
                </c:pt>
                <c:pt idx="1584">
                  <c:v>7.1</c:v>
                </c:pt>
                <c:pt idx="1585">
                  <c:v>7.1</c:v>
                </c:pt>
                <c:pt idx="1586">
                  <c:v>7</c:v>
                </c:pt>
                <c:pt idx="1587">
                  <c:v>0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6.9</c:v>
                </c:pt>
                <c:pt idx="1593">
                  <c:v>6.9</c:v>
                </c:pt>
                <c:pt idx="1594">
                  <c:v>6.9</c:v>
                </c:pt>
                <c:pt idx="1595">
                  <c:v>0</c:v>
                </c:pt>
                <c:pt idx="1596">
                  <c:v>0</c:v>
                </c:pt>
                <c:pt idx="1597">
                  <c:v>6.9</c:v>
                </c:pt>
                <c:pt idx="1598">
                  <c:v>6.9</c:v>
                </c:pt>
                <c:pt idx="1599">
                  <c:v>6.9</c:v>
                </c:pt>
                <c:pt idx="1600">
                  <c:v>6.8</c:v>
                </c:pt>
                <c:pt idx="1601">
                  <c:v>6.8</c:v>
                </c:pt>
                <c:pt idx="1602">
                  <c:v>6.8</c:v>
                </c:pt>
                <c:pt idx="1603">
                  <c:v>0</c:v>
                </c:pt>
                <c:pt idx="1604">
                  <c:v>6.8</c:v>
                </c:pt>
                <c:pt idx="1605">
                  <c:v>6.8</c:v>
                </c:pt>
                <c:pt idx="1606">
                  <c:v>6.7</c:v>
                </c:pt>
                <c:pt idx="1607">
                  <c:v>6.7</c:v>
                </c:pt>
                <c:pt idx="1608">
                  <c:v>6.7</c:v>
                </c:pt>
                <c:pt idx="1609">
                  <c:v>6.7</c:v>
                </c:pt>
                <c:pt idx="1610">
                  <c:v>6.7</c:v>
                </c:pt>
                <c:pt idx="1611">
                  <c:v>0</c:v>
                </c:pt>
                <c:pt idx="1612">
                  <c:v>6.7</c:v>
                </c:pt>
                <c:pt idx="1613">
                  <c:v>6.7</c:v>
                </c:pt>
                <c:pt idx="1614">
                  <c:v>6.6</c:v>
                </c:pt>
                <c:pt idx="1615">
                  <c:v>6.6</c:v>
                </c:pt>
                <c:pt idx="1616">
                  <c:v>6.6</c:v>
                </c:pt>
                <c:pt idx="1617">
                  <c:v>6.6</c:v>
                </c:pt>
                <c:pt idx="1618">
                  <c:v>6.6</c:v>
                </c:pt>
                <c:pt idx="1619">
                  <c:v>0</c:v>
                </c:pt>
                <c:pt idx="1620">
                  <c:v>6.5</c:v>
                </c:pt>
                <c:pt idx="1621">
                  <c:v>6.5</c:v>
                </c:pt>
                <c:pt idx="1622">
                  <c:v>6.5</c:v>
                </c:pt>
                <c:pt idx="1623">
                  <c:v>6.5</c:v>
                </c:pt>
                <c:pt idx="1624">
                  <c:v>6.5</c:v>
                </c:pt>
                <c:pt idx="1625">
                  <c:v>6.5</c:v>
                </c:pt>
                <c:pt idx="1626">
                  <c:v>6.5</c:v>
                </c:pt>
                <c:pt idx="1627">
                  <c:v>6.4</c:v>
                </c:pt>
                <c:pt idx="1628">
                  <c:v>0</c:v>
                </c:pt>
                <c:pt idx="1629">
                  <c:v>6.4</c:v>
                </c:pt>
                <c:pt idx="1630">
                  <c:v>6.4</c:v>
                </c:pt>
                <c:pt idx="1631">
                  <c:v>6.4</c:v>
                </c:pt>
                <c:pt idx="1632">
                  <c:v>6.4</c:v>
                </c:pt>
                <c:pt idx="1633">
                  <c:v>6.3</c:v>
                </c:pt>
                <c:pt idx="1634">
                  <c:v>6.3</c:v>
                </c:pt>
                <c:pt idx="1635">
                  <c:v>6.3</c:v>
                </c:pt>
                <c:pt idx="1636">
                  <c:v>0</c:v>
                </c:pt>
                <c:pt idx="1637">
                  <c:v>6.3</c:v>
                </c:pt>
                <c:pt idx="1638">
                  <c:v>6.3</c:v>
                </c:pt>
                <c:pt idx="1639">
                  <c:v>6.3</c:v>
                </c:pt>
                <c:pt idx="1640">
                  <c:v>6.3</c:v>
                </c:pt>
                <c:pt idx="1641">
                  <c:v>6.3</c:v>
                </c:pt>
                <c:pt idx="1642">
                  <c:v>6.2</c:v>
                </c:pt>
                <c:pt idx="1643">
                  <c:v>6.2</c:v>
                </c:pt>
                <c:pt idx="16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E-4D6F-A168-914C47E52B37}"/>
            </c:ext>
          </c:extLst>
        </c:ser>
        <c:ser>
          <c:idx val="1"/>
          <c:order val="1"/>
          <c:tx>
            <c:strRef>
              <c:f>'Location 3'!$D$17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'Location 3'!$B$18:$B$1662</c:f>
              <c:numCache>
                <c:formatCode>[$-F400]h:mm:ss\ AM/PM</c:formatCode>
                <c:ptCount val="1645"/>
                <c:pt idx="0">
                  <c:v>0.52296296296296296</c:v>
                </c:pt>
                <c:pt idx="1">
                  <c:v>0.522974537037037</c:v>
                </c:pt>
                <c:pt idx="2">
                  <c:v>0.52298611111111115</c:v>
                </c:pt>
                <c:pt idx="3">
                  <c:v>0.52299768518518519</c:v>
                </c:pt>
                <c:pt idx="4">
                  <c:v>0.52300925925925923</c:v>
                </c:pt>
                <c:pt idx="5">
                  <c:v>0.52302083333333338</c:v>
                </c:pt>
                <c:pt idx="6">
                  <c:v>0.52303240740740742</c:v>
                </c:pt>
                <c:pt idx="7">
                  <c:v>0.52304398148148146</c:v>
                </c:pt>
                <c:pt idx="8">
                  <c:v>0.52305555555555561</c:v>
                </c:pt>
                <c:pt idx="9">
                  <c:v>0.52306712962962965</c:v>
                </c:pt>
                <c:pt idx="10">
                  <c:v>0.52307870370370368</c:v>
                </c:pt>
                <c:pt idx="11">
                  <c:v>0.52309027777777772</c:v>
                </c:pt>
                <c:pt idx="12">
                  <c:v>0.52310185185185187</c:v>
                </c:pt>
                <c:pt idx="13">
                  <c:v>0.52311342592592591</c:v>
                </c:pt>
                <c:pt idx="14">
                  <c:v>0.52312499999999995</c:v>
                </c:pt>
                <c:pt idx="15">
                  <c:v>0.5231365740740741</c:v>
                </c:pt>
                <c:pt idx="16">
                  <c:v>0.52314814814814814</c:v>
                </c:pt>
                <c:pt idx="17">
                  <c:v>0.52315972222222218</c:v>
                </c:pt>
                <c:pt idx="18">
                  <c:v>0.52317129629629633</c:v>
                </c:pt>
                <c:pt idx="19">
                  <c:v>0.52318287037037037</c:v>
                </c:pt>
                <c:pt idx="20">
                  <c:v>0.52319444444444441</c:v>
                </c:pt>
                <c:pt idx="21">
                  <c:v>0.52320601851851856</c:v>
                </c:pt>
                <c:pt idx="22">
                  <c:v>0.5232175925925926</c:v>
                </c:pt>
                <c:pt idx="23">
                  <c:v>0.52322916666666663</c:v>
                </c:pt>
                <c:pt idx="24">
                  <c:v>0.52324074074074078</c:v>
                </c:pt>
                <c:pt idx="25">
                  <c:v>0.52325231481481482</c:v>
                </c:pt>
                <c:pt idx="26">
                  <c:v>0.52326388888888886</c:v>
                </c:pt>
                <c:pt idx="27">
                  <c:v>0.52327546296296301</c:v>
                </c:pt>
                <c:pt idx="28">
                  <c:v>0.52328703703703705</c:v>
                </c:pt>
                <c:pt idx="29">
                  <c:v>0.52329861111111109</c:v>
                </c:pt>
                <c:pt idx="30">
                  <c:v>0.52331018518518524</c:v>
                </c:pt>
                <c:pt idx="31">
                  <c:v>0.52332175925925928</c:v>
                </c:pt>
                <c:pt idx="32">
                  <c:v>0.52333333333333332</c:v>
                </c:pt>
                <c:pt idx="33">
                  <c:v>0.52334490740740736</c:v>
                </c:pt>
                <c:pt idx="34">
                  <c:v>0.52335648148148151</c:v>
                </c:pt>
                <c:pt idx="35">
                  <c:v>0.52336805555555554</c:v>
                </c:pt>
                <c:pt idx="36">
                  <c:v>0.52337962962962958</c:v>
                </c:pt>
                <c:pt idx="37">
                  <c:v>0.52339120370370373</c:v>
                </c:pt>
                <c:pt idx="38">
                  <c:v>0.52340277777777777</c:v>
                </c:pt>
                <c:pt idx="39">
                  <c:v>0.52341435185185181</c:v>
                </c:pt>
                <c:pt idx="40">
                  <c:v>0.52342592592592596</c:v>
                </c:pt>
                <c:pt idx="41">
                  <c:v>0.5234375</c:v>
                </c:pt>
                <c:pt idx="42">
                  <c:v>0.52344907407407404</c:v>
                </c:pt>
                <c:pt idx="43">
                  <c:v>0.52346064814814819</c:v>
                </c:pt>
                <c:pt idx="44">
                  <c:v>0.52347222222222223</c:v>
                </c:pt>
                <c:pt idx="45">
                  <c:v>0.52348379629629627</c:v>
                </c:pt>
                <c:pt idx="46">
                  <c:v>0.52349537037037042</c:v>
                </c:pt>
                <c:pt idx="47">
                  <c:v>0.52350694444444446</c:v>
                </c:pt>
                <c:pt idx="48">
                  <c:v>0.52351851851851849</c:v>
                </c:pt>
                <c:pt idx="49">
                  <c:v>0.52353009259259264</c:v>
                </c:pt>
                <c:pt idx="50">
                  <c:v>0.52354166666666668</c:v>
                </c:pt>
                <c:pt idx="51">
                  <c:v>0.52355324074074072</c:v>
                </c:pt>
                <c:pt idx="52">
                  <c:v>0.52356481481481476</c:v>
                </c:pt>
                <c:pt idx="53">
                  <c:v>0.52357638888888891</c:v>
                </c:pt>
                <c:pt idx="54">
                  <c:v>0.52358796296296295</c:v>
                </c:pt>
                <c:pt idx="55">
                  <c:v>0.52359953703703699</c:v>
                </c:pt>
                <c:pt idx="56">
                  <c:v>0.52361111111111114</c:v>
                </c:pt>
                <c:pt idx="57">
                  <c:v>0.52362268518518518</c:v>
                </c:pt>
                <c:pt idx="58">
                  <c:v>0.52363425925925922</c:v>
                </c:pt>
                <c:pt idx="59">
                  <c:v>0.52364583333333337</c:v>
                </c:pt>
                <c:pt idx="60">
                  <c:v>0.5236574074074074</c:v>
                </c:pt>
                <c:pt idx="61">
                  <c:v>0.52366898148148144</c:v>
                </c:pt>
                <c:pt idx="62">
                  <c:v>0.52368055555555559</c:v>
                </c:pt>
                <c:pt idx="63">
                  <c:v>0.52369212962962963</c:v>
                </c:pt>
                <c:pt idx="64">
                  <c:v>0.52370370370370367</c:v>
                </c:pt>
                <c:pt idx="65">
                  <c:v>0.52371527777777782</c:v>
                </c:pt>
                <c:pt idx="66">
                  <c:v>0.52372685185185186</c:v>
                </c:pt>
                <c:pt idx="67">
                  <c:v>0.5237384259259259</c:v>
                </c:pt>
                <c:pt idx="68">
                  <c:v>0.52376157407407409</c:v>
                </c:pt>
                <c:pt idx="69">
                  <c:v>0.52377314814814813</c:v>
                </c:pt>
                <c:pt idx="70">
                  <c:v>0.52378472222222228</c:v>
                </c:pt>
                <c:pt idx="71">
                  <c:v>0.52379629629629632</c:v>
                </c:pt>
                <c:pt idx="72">
                  <c:v>0.52380787037037035</c:v>
                </c:pt>
                <c:pt idx="73">
                  <c:v>0.52381944444444439</c:v>
                </c:pt>
                <c:pt idx="74">
                  <c:v>0.52383101851851854</c:v>
                </c:pt>
                <c:pt idx="75">
                  <c:v>0.52384259259259258</c:v>
                </c:pt>
                <c:pt idx="76">
                  <c:v>0.52385416666666662</c:v>
                </c:pt>
                <c:pt idx="77">
                  <c:v>0.52386574074074077</c:v>
                </c:pt>
                <c:pt idx="78">
                  <c:v>0.52387731481481481</c:v>
                </c:pt>
                <c:pt idx="79">
                  <c:v>0.52388888888888885</c:v>
                </c:pt>
                <c:pt idx="80">
                  <c:v>0.523900462962963</c:v>
                </c:pt>
                <c:pt idx="81">
                  <c:v>0.52391203703703704</c:v>
                </c:pt>
                <c:pt idx="82">
                  <c:v>0.52392361111111108</c:v>
                </c:pt>
                <c:pt idx="83">
                  <c:v>0.52393518518518523</c:v>
                </c:pt>
                <c:pt idx="84">
                  <c:v>0.52394675925925926</c:v>
                </c:pt>
                <c:pt idx="85">
                  <c:v>0.5239583333333333</c:v>
                </c:pt>
                <c:pt idx="86">
                  <c:v>0.52396990740740745</c:v>
                </c:pt>
                <c:pt idx="87">
                  <c:v>0.52398148148148149</c:v>
                </c:pt>
                <c:pt idx="88">
                  <c:v>0.52399305555555553</c:v>
                </c:pt>
                <c:pt idx="89">
                  <c:v>0.52400462962962968</c:v>
                </c:pt>
                <c:pt idx="90">
                  <c:v>0.52401620370370372</c:v>
                </c:pt>
                <c:pt idx="91">
                  <c:v>0.52402777777777776</c:v>
                </c:pt>
                <c:pt idx="92">
                  <c:v>0.5240393518518518</c:v>
                </c:pt>
                <c:pt idx="93">
                  <c:v>0.52405092592592595</c:v>
                </c:pt>
                <c:pt idx="94">
                  <c:v>0.52406249999999999</c:v>
                </c:pt>
                <c:pt idx="95">
                  <c:v>0.52407407407407403</c:v>
                </c:pt>
                <c:pt idx="96">
                  <c:v>0.52408564814814818</c:v>
                </c:pt>
                <c:pt idx="97">
                  <c:v>0.52409722222222221</c:v>
                </c:pt>
                <c:pt idx="98">
                  <c:v>0.52410879629629625</c:v>
                </c:pt>
                <c:pt idx="99">
                  <c:v>0.5241203703703704</c:v>
                </c:pt>
                <c:pt idx="100">
                  <c:v>0.52413194444444444</c:v>
                </c:pt>
                <c:pt idx="101">
                  <c:v>0.52414351851851848</c:v>
                </c:pt>
                <c:pt idx="102">
                  <c:v>0.52415509259259263</c:v>
                </c:pt>
                <c:pt idx="103">
                  <c:v>0.52416666666666667</c:v>
                </c:pt>
                <c:pt idx="104">
                  <c:v>0.52417824074074071</c:v>
                </c:pt>
                <c:pt idx="105">
                  <c:v>0.52418981481481486</c:v>
                </c:pt>
                <c:pt idx="106">
                  <c:v>0.5242013888888889</c:v>
                </c:pt>
                <c:pt idx="107">
                  <c:v>0.52421296296296294</c:v>
                </c:pt>
                <c:pt idx="108">
                  <c:v>0.52422453703703709</c:v>
                </c:pt>
                <c:pt idx="109">
                  <c:v>0.52423611111111112</c:v>
                </c:pt>
                <c:pt idx="110">
                  <c:v>0.52424768518518516</c:v>
                </c:pt>
                <c:pt idx="111">
                  <c:v>0.52425925925925931</c:v>
                </c:pt>
                <c:pt idx="112">
                  <c:v>0.52427083333333335</c:v>
                </c:pt>
                <c:pt idx="113">
                  <c:v>0.52428240740740739</c:v>
                </c:pt>
                <c:pt idx="114">
                  <c:v>0.52429398148148143</c:v>
                </c:pt>
                <c:pt idx="115">
                  <c:v>0.52430555555555558</c:v>
                </c:pt>
                <c:pt idx="116">
                  <c:v>0.52431712962962962</c:v>
                </c:pt>
                <c:pt idx="117">
                  <c:v>0.52432870370370366</c:v>
                </c:pt>
                <c:pt idx="118">
                  <c:v>0.52434027777777781</c:v>
                </c:pt>
                <c:pt idx="119">
                  <c:v>0.52435185185185185</c:v>
                </c:pt>
                <c:pt idx="120">
                  <c:v>0.52436342592592589</c:v>
                </c:pt>
                <c:pt idx="121">
                  <c:v>0.52437500000000004</c:v>
                </c:pt>
                <c:pt idx="122">
                  <c:v>0.52438657407407407</c:v>
                </c:pt>
                <c:pt idx="123">
                  <c:v>0.52439814814814811</c:v>
                </c:pt>
                <c:pt idx="124">
                  <c:v>0.52440972222222226</c:v>
                </c:pt>
                <c:pt idx="125">
                  <c:v>0.5244212962962963</c:v>
                </c:pt>
                <c:pt idx="126">
                  <c:v>0.52443287037037034</c:v>
                </c:pt>
                <c:pt idx="127">
                  <c:v>0.52444444444444449</c:v>
                </c:pt>
                <c:pt idx="128">
                  <c:v>0.52445601851851853</c:v>
                </c:pt>
                <c:pt idx="129">
                  <c:v>0.52446759259259257</c:v>
                </c:pt>
                <c:pt idx="130">
                  <c:v>0.52447916666666672</c:v>
                </c:pt>
                <c:pt idx="131">
                  <c:v>0.52449074074074076</c:v>
                </c:pt>
                <c:pt idx="132">
                  <c:v>0.5245023148148148</c:v>
                </c:pt>
                <c:pt idx="133">
                  <c:v>0.52451388888888884</c:v>
                </c:pt>
                <c:pt idx="134">
                  <c:v>0.52452546296296299</c:v>
                </c:pt>
                <c:pt idx="135">
                  <c:v>0.52453703703703702</c:v>
                </c:pt>
                <c:pt idx="136">
                  <c:v>0.52454861111111106</c:v>
                </c:pt>
                <c:pt idx="137">
                  <c:v>0.52456018518518521</c:v>
                </c:pt>
                <c:pt idx="138">
                  <c:v>0.52457175925925925</c:v>
                </c:pt>
                <c:pt idx="139">
                  <c:v>0.52458333333333329</c:v>
                </c:pt>
                <c:pt idx="140">
                  <c:v>0.52459490740740744</c:v>
                </c:pt>
                <c:pt idx="141">
                  <c:v>0.52460648148148148</c:v>
                </c:pt>
                <c:pt idx="142">
                  <c:v>0.52461805555555552</c:v>
                </c:pt>
                <c:pt idx="143">
                  <c:v>0.52462962962962967</c:v>
                </c:pt>
                <c:pt idx="144">
                  <c:v>0.52464120370370371</c:v>
                </c:pt>
                <c:pt idx="145">
                  <c:v>0.52465277777777775</c:v>
                </c:pt>
                <c:pt idx="146">
                  <c:v>0.5246643518518519</c:v>
                </c:pt>
                <c:pt idx="147">
                  <c:v>0.52467592592592593</c:v>
                </c:pt>
                <c:pt idx="148">
                  <c:v>0.52468749999999997</c:v>
                </c:pt>
                <c:pt idx="149">
                  <c:v>0.52469907407407412</c:v>
                </c:pt>
                <c:pt idx="150">
                  <c:v>0.52471064814814816</c:v>
                </c:pt>
                <c:pt idx="151">
                  <c:v>0.5247222222222222</c:v>
                </c:pt>
                <c:pt idx="152">
                  <c:v>0.52473379629629635</c:v>
                </c:pt>
                <c:pt idx="153">
                  <c:v>0.52474537037037039</c:v>
                </c:pt>
                <c:pt idx="154">
                  <c:v>0.52475694444444443</c:v>
                </c:pt>
                <c:pt idx="155">
                  <c:v>0.52476851851851847</c:v>
                </c:pt>
                <c:pt idx="156">
                  <c:v>0.52478009259259262</c:v>
                </c:pt>
                <c:pt idx="157">
                  <c:v>0.52479166666666666</c:v>
                </c:pt>
                <c:pt idx="158">
                  <c:v>0.5248032407407407</c:v>
                </c:pt>
                <c:pt idx="159">
                  <c:v>0.52481481481481485</c:v>
                </c:pt>
                <c:pt idx="160">
                  <c:v>0.52482638888888888</c:v>
                </c:pt>
                <c:pt idx="161">
                  <c:v>0.52483796296296292</c:v>
                </c:pt>
                <c:pt idx="162">
                  <c:v>0.52484953703703707</c:v>
                </c:pt>
                <c:pt idx="163">
                  <c:v>0.52486111111111111</c:v>
                </c:pt>
                <c:pt idx="164">
                  <c:v>0.52487268518518515</c:v>
                </c:pt>
                <c:pt idx="165">
                  <c:v>0.5248842592592593</c:v>
                </c:pt>
                <c:pt idx="166">
                  <c:v>0.52489583333333334</c:v>
                </c:pt>
                <c:pt idx="167">
                  <c:v>0.52490740740740738</c:v>
                </c:pt>
                <c:pt idx="168">
                  <c:v>0.52491898148148153</c:v>
                </c:pt>
                <c:pt idx="169">
                  <c:v>0.52493055555555557</c:v>
                </c:pt>
                <c:pt idx="170">
                  <c:v>0.52494212962962961</c:v>
                </c:pt>
                <c:pt idx="171">
                  <c:v>0.52495370370370376</c:v>
                </c:pt>
                <c:pt idx="172">
                  <c:v>0.52496527777777779</c:v>
                </c:pt>
                <c:pt idx="173">
                  <c:v>0.52497685185185183</c:v>
                </c:pt>
                <c:pt idx="174">
                  <c:v>0.52498842592592587</c:v>
                </c:pt>
                <c:pt idx="175">
                  <c:v>0.52500000000000002</c:v>
                </c:pt>
                <c:pt idx="176">
                  <c:v>0.52501157407407406</c:v>
                </c:pt>
                <c:pt idx="177">
                  <c:v>0.5250231481481481</c:v>
                </c:pt>
                <c:pt idx="178">
                  <c:v>0.52503472222222225</c:v>
                </c:pt>
                <c:pt idx="179">
                  <c:v>0.52504629629629629</c:v>
                </c:pt>
                <c:pt idx="180">
                  <c:v>0.52505787037037033</c:v>
                </c:pt>
                <c:pt idx="181">
                  <c:v>0.52506944444444448</c:v>
                </c:pt>
                <c:pt idx="182">
                  <c:v>0.52508101851851852</c:v>
                </c:pt>
                <c:pt idx="183">
                  <c:v>0.52509259259259256</c:v>
                </c:pt>
                <c:pt idx="184">
                  <c:v>0.52510416666666671</c:v>
                </c:pt>
                <c:pt idx="185">
                  <c:v>0.52511574074074074</c:v>
                </c:pt>
                <c:pt idx="186">
                  <c:v>0.52512731481481478</c:v>
                </c:pt>
                <c:pt idx="187">
                  <c:v>0.52513888888888893</c:v>
                </c:pt>
                <c:pt idx="188">
                  <c:v>0.52515046296296297</c:v>
                </c:pt>
                <c:pt idx="189">
                  <c:v>0.52517361111111116</c:v>
                </c:pt>
                <c:pt idx="190">
                  <c:v>0.5251851851851852</c:v>
                </c:pt>
                <c:pt idx="191">
                  <c:v>0.52519675925925924</c:v>
                </c:pt>
                <c:pt idx="192">
                  <c:v>0.52520833333333339</c:v>
                </c:pt>
                <c:pt idx="193">
                  <c:v>0.52521990740740743</c:v>
                </c:pt>
                <c:pt idx="194">
                  <c:v>0.52523148148148147</c:v>
                </c:pt>
                <c:pt idx="195">
                  <c:v>0.5252430555555555</c:v>
                </c:pt>
                <c:pt idx="196">
                  <c:v>0.52525462962962965</c:v>
                </c:pt>
                <c:pt idx="197">
                  <c:v>0.52526620370370369</c:v>
                </c:pt>
                <c:pt idx="198">
                  <c:v>0.52527777777777773</c:v>
                </c:pt>
                <c:pt idx="199">
                  <c:v>0.52528935185185188</c:v>
                </c:pt>
                <c:pt idx="200">
                  <c:v>0.52530092592592592</c:v>
                </c:pt>
                <c:pt idx="201">
                  <c:v>0.52531249999999996</c:v>
                </c:pt>
                <c:pt idx="202">
                  <c:v>0.52532407407407411</c:v>
                </c:pt>
                <c:pt idx="203">
                  <c:v>0.52533564814814815</c:v>
                </c:pt>
                <c:pt idx="204">
                  <c:v>0.52534722222222219</c:v>
                </c:pt>
                <c:pt idx="205">
                  <c:v>0.52535879629629634</c:v>
                </c:pt>
                <c:pt idx="206">
                  <c:v>0.52537037037037038</c:v>
                </c:pt>
                <c:pt idx="207">
                  <c:v>0.52538194444444442</c:v>
                </c:pt>
                <c:pt idx="208">
                  <c:v>0.52539351851851857</c:v>
                </c:pt>
                <c:pt idx="209">
                  <c:v>0.5254050925925926</c:v>
                </c:pt>
                <c:pt idx="210">
                  <c:v>0.52541666666666664</c:v>
                </c:pt>
                <c:pt idx="211">
                  <c:v>0.52542824074074079</c:v>
                </c:pt>
                <c:pt idx="212">
                  <c:v>0.52543981481481483</c:v>
                </c:pt>
                <c:pt idx="213">
                  <c:v>0.52545138888888887</c:v>
                </c:pt>
                <c:pt idx="214">
                  <c:v>0.52546296296296291</c:v>
                </c:pt>
                <c:pt idx="215">
                  <c:v>0.52547453703703706</c:v>
                </c:pt>
                <c:pt idx="216">
                  <c:v>0.5254861111111111</c:v>
                </c:pt>
                <c:pt idx="217">
                  <c:v>0.52549768518518514</c:v>
                </c:pt>
                <c:pt idx="218">
                  <c:v>0.52550925925925929</c:v>
                </c:pt>
                <c:pt idx="219">
                  <c:v>0.52552083333333333</c:v>
                </c:pt>
                <c:pt idx="220">
                  <c:v>0.52553240740740736</c:v>
                </c:pt>
                <c:pt idx="221">
                  <c:v>0.52554398148148151</c:v>
                </c:pt>
                <c:pt idx="222">
                  <c:v>0.52555555555555555</c:v>
                </c:pt>
                <c:pt idx="223">
                  <c:v>0.52556712962962959</c:v>
                </c:pt>
                <c:pt idx="224">
                  <c:v>0.52557870370370374</c:v>
                </c:pt>
                <c:pt idx="225">
                  <c:v>0.52559027777777778</c:v>
                </c:pt>
                <c:pt idx="226">
                  <c:v>0.52560185185185182</c:v>
                </c:pt>
                <c:pt idx="227">
                  <c:v>0.52561342592592597</c:v>
                </c:pt>
                <c:pt idx="228">
                  <c:v>0.52562500000000001</c:v>
                </c:pt>
                <c:pt idx="229">
                  <c:v>0.52563657407407405</c:v>
                </c:pt>
                <c:pt idx="230">
                  <c:v>0.5256481481481482</c:v>
                </c:pt>
                <c:pt idx="231">
                  <c:v>0.52565972222222224</c:v>
                </c:pt>
                <c:pt idx="232">
                  <c:v>0.52567129629629628</c:v>
                </c:pt>
                <c:pt idx="233">
                  <c:v>0.52568287037037043</c:v>
                </c:pt>
                <c:pt idx="234">
                  <c:v>0.52569444444444446</c:v>
                </c:pt>
                <c:pt idx="235">
                  <c:v>0.5257060185185185</c:v>
                </c:pt>
                <c:pt idx="236">
                  <c:v>0.52571759259259254</c:v>
                </c:pt>
                <c:pt idx="237">
                  <c:v>0.52572916666666669</c:v>
                </c:pt>
                <c:pt idx="238">
                  <c:v>0.52574074074074073</c:v>
                </c:pt>
                <c:pt idx="239">
                  <c:v>0.52575231481481477</c:v>
                </c:pt>
                <c:pt idx="240">
                  <c:v>0.52576388888888892</c:v>
                </c:pt>
                <c:pt idx="241">
                  <c:v>0.52577546296296296</c:v>
                </c:pt>
                <c:pt idx="242">
                  <c:v>0.525787037037037</c:v>
                </c:pt>
                <c:pt idx="243">
                  <c:v>0.52579861111111115</c:v>
                </c:pt>
                <c:pt idx="244">
                  <c:v>0.52581018518518519</c:v>
                </c:pt>
                <c:pt idx="245">
                  <c:v>0.52582175925925922</c:v>
                </c:pt>
                <c:pt idx="246">
                  <c:v>0.52583333333333337</c:v>
                </c:pt>
                <c:pt idx="247">
                  <c:v>0.52584490740740741</c:v>
                </c:pt>
                <c:pt idx="248">
                  <c:v>0.52585648148148145</c:v>
                </c:pt>
                <c:pt idx="249">
                  <c:v>0.5258680555555556</c:v>
                </c:pt>
                <c:pt idx="250">
                  <c:v>0.52587962962962964</c:v>
                </c:pt>
                <c:pt idx="251">
                  <c:v>0.52589120370370368</c:v>
                </c:pt>
                <c:pt idx="252">
                  <c:v>0.52590277777777783</c:v>
                </c:pt>
                <c:pt idx="253">
                  <c:v>0.52591435185185187</c:v>
                </c:pt>
                <c:pt idx="254">
                  <c:v>0.52592592592592591</c:v>
                </c:pt>
                <c:pt idx="255">
                  <c:v>0.52593749999999995</c:v>
                </c:pt>
                <c:pt idx="256">
                  <c:v>0.5259490740740741</c:v>
                </c:pt>
                <c:pt idx="257">
                  <c:v>0.52596064814814814</c:v>
                </c:pt>
                <c:pt idx="258">
                  <c:v>0.52597222222222217</c:v>
                </c:pt>
                <c:pt idx="259">
                  <c:v>0.52598379629629632</c:v>
                </c:pt>
                <c:pt idx="260">
                  <c:v>0.52599537037037036</c:v>
                </c:pt>
                <c:pt idx="261">
                  <c:v>0.5260069444444444</c:v>
                </c:pt>
                <c:pt idx="262">
                  <c:v>0.52601851851851855</c:v>
                </c:pt>
                <c:pt idx="263">
                  <c:v>0.52603009259259259</c:v>
                </c:pt>
                <c:pt idx="264">
                  <c:v>0.52604166666666663</c:v>
                </c:pt>
                <c:pt idx="265">
                  <c:v>0.52605324074074078</c:v>
                </c:pt>
                <c:pt idx="266">
                  <c:v>0.52606481481481482</c:v>
                </c:pt>
                <c:pt idx="267">
                  <c:v>0.52607638888888886</c:v>
                </c:pt>
                <c:pt idx="268">
                  <c:v>0.52608796296296301</c:v>
                </c:pt>
                <c:pt idx="269">
                  <c:v>0.52609953703703705</c:v>
                </c:pt>
                <c:pt idx="270">
                  <c:v>0.52611111111111108</c:v>
                </c:pt>
                <c:pt idx="271">
                  <c:v>0.52612268518518523</c:v>
                </c:pt>
                <c:pt idx="272">
                  <c:v>0.52613425925925927</c:v>
                </c:pt>
                <c:pt idx="273">
                  <c:v>0.52614583333333331</c:v>
                </c:pt>
                <c:pt idx="274">
                  <c:v>0.52615740740740746</c:v>
                </c:pt>
                <c:pt idx="275">
                  <c:v>0.5261689814814815</c:v>
                </c:pt>
                <c:pt idx="276">
                  <c:v>0.52618055555555554</c:v>
                </c:pt>
                <c:pt idx="277">
                  <c:v>0.52619212962962958</c:v>
                </c:pt>
                <c:pt idx="278">
                  <c:v>0.52620370370370373</c:v>
                </c:pt>
                <c:pt idx="279">
                  <c:v>0.52621527777777777</c:v>
                </c:pt>
                <c:pt idx="280">
                  <c:v>0.52622685185185181</c:v>
                </c:pt>
                <c:pt idx="281">
                  <c:v>0.52623842592592596</c:v>
                </c:pt>
                <c:pt idx="282">
                  <c:v>0.52625</c:v>
                </c:pt>
                <c:pt idx="283">
                  <c:v>0.52626157407407403</c:v>
                </c:pt>
                <c:pt idx="284">
                  <c:v>0.52627314814814818</c:v>
                </c:pt>
                <c:pt idx="285">
                  <c:v>0.52628472222222222</c:v>
                </c:pt>
                <c:pt idx="286">
                  <c:v>0.52629629629629626</c:v>
                </c:pt>
                <c:pt idx="287">
                  <c:v>0.52630787037037041</c:v>
                </c:pt>
                <c:pt idx="288">
                  <c:v>0.52631944444444445</c:v>
                </c:pt>
                <c:pt idx="289">
                  <c:v>0.52633101851851849</c:v>
                </c:pt>
                <c:pt idx="290">
                  <c:v>0.52634259259259264</c:v>
                </c:pt>
                <c:pt idx="291">
                  <c:v>0.52635416666666668</c:v>
                </c:pt>
                <c:pt idx="292">
                  <c:v>0.52636574074074072</c:v>
                </c:pt>
                <c:pt idx="293">
                  <c:v>0.52637731481481487</c:v>
                </c:pt>
                <c:pt idx="294">
                  <c:v>0.52638888888888891</c:v>
                </c:pt>
                <c:pt idx="295">
                  <c:v>0.52640046296296295</c:v>
                </c:pt>
                <c:pt idx="296">
                  <c:v>0.52641203703703698</c:v>
                </c:pt>
                <c:pt idx="297">
                  <c:v>0.52642361111111113</c:v>
                </c:pt>
                <c:pt idx="298">
                  <c:v>0.52643518518518517</c:v>
                </c:pt>
                <c:pt idx="299">
                  <c:v>0.52644675925925921</c:v>
                </c:pt>
                <c:pt idx="300">
                  <c:v>0.52645833333333336</c:v>
                </c:pt>
                <c:pt idx="301">
                  <c:v>0.5264699074074074</c:v>
                </c:pt>
                <c:pt idx="302">
                  <c:v>0.52648148148148144</c:v>
                </c:pt>
                <c:pt idx="303">
                  <c:v>0.52649305555555559</c:v>
                </c:pt>
                <c:pt idx="304">
                  <c:v>0.52650462962962963</c:v>
                </c:pt>
                <c:pt idx="305">
                  <c:v>0.52651620370370367</c:v>
                </c:pt>
                <c:pt idx="306">
                  <c:v>0.52652777777777782</c:v>
                </c:pt>
                <c:pt idx="307">
                  <c:v>0.52653935185185186</c:v>
                </c:pt>
                <c:pt idx="308">
                  <c:v>0.52655092592592589</c:v>
                </c:pt>
                <c:pt idx="309">
                  <c:v>0.52656250000000004</c:v>
                </c:pt>
                <c:pt idx="310">
                  <c:v>0.52657407407407408</c:v>
                </c:pt>
                <c:pt idx="311">
                  <c:v>0.52658564814814812</c:v>
                </c:pt>
                <c:pt idx="312">
                  <c:v>0.52659722222222227</c:v>
                </c:pt>
                <c:pt idx="313">
                  <c:v>0.52660879629629631</c:v>
                </c:pt>
                <c:pt idx="314">
                  <c:v>0.5266319444444445</c:v>
                </c:pt>
                <c:pt idx="315">
                  <c:v>0.52664351851851854</c:v>
                </c:pt>
                <c:pt idx="316">
                  <c:v>0.52665509259259258</c:v>
                </c:pt>
                <c:pt idx="317">
                  <c:v>0.52666666666666662</c:v>
                </c:pt>
                <c:pt idx="318">
                  <c:v>0.52667824074074077</c:v>
                </c:pt>
                <c:pt idx="319">
                  <c:v>0.52668981481481481</c:v>
                </c:pt>
                <c:pt idx="320">
                  <c:v>0.52670138888888884</c:v>
                </c:pt>
                <c:pt idx="321">
                  <c:v>0.52671296296296299</c:v>
                </c:pt>
                <c:pt idx="322">
                  <c:v>0.52672453703703703</c:v>
                </c:pt>
                <c:pt idx="323">
                  <c:v>0.52673611111111107</c:v>
                </c:pt>
                <c:pt idx="324">
                  <c:v>0.52674768518518522</c:v>
                </c:pt>
                <c:pt idx="325">
                  <c:v>0.52675925925925926</c:v>
                </c:pt>
                <c:pt idx="326">
                  <c:v>0.5267708333333333</c:v>
                </c:pt>
                <c:pt idx="327">
                  <c:v>0.52678240740740745</c:v>
                </c:pt>
                <c:pt idx="328">
                  <c:v>0.52679398148148149</c:v>
                </c:pt>
                <c:pt idx="329">
                  <c:v>0.52680555555555553</c:v>
                </c:pt>
                <c:pt idx="330">
                  <c:v>0.52681712962962968</c:v>
                </c:pt>
                <c:pt idx="331">
                  <c:v>0.52682870370370372</c:v>
                </c:pt>
                <c:pt idx="332">
                  <c:v>0.52684027777777775</c:v>
                </c:pt>
                <c:pt idx="333">
                  <c:v>0.5268518518518519</c:v>
                </c:pt>
                <c:pt idx="334">
                  <c:v>0.52686342592592594</c:v>
                </c:pt>
                <c:pt idx="335">
                  <c:v>0.52687499999999998</c:v>
                </c:pt>
                <c:pt idx="336">
                  <c:v>0.52688657407407402</c:v>
                </c:pt>
                <c:pt idx="337">
                  <c:v>0.52689814814814817</c:v>
                </c:pt>
                <c:pt idx="338">
                  <c:v>0.52690972222222221</c:v>
                </c:pt>
                <c:pt idx="339">
                  <c:v>0.52692129629629625</c:v>
                </c:pt>
                <c:pt idx="340">
                  <c:v>0.5269328703703704</c:v>
                </c:pt>
                <c:pt idx="341">
                  <c:v>0.52694444444444444</c:v>
                </c:pt>
                <c:pt idx="342">
                  <c:v>0.52695601851851848</c:v>
                </c:pt>
                <c:pt idx="343">
                  <c:v>0.52696759259259263</c:v>
                </c:pt>
                <c:pt idx="344">
                  <c:v>0.52697916666666667</c:v>
                </c:pt>
                <c:pt idx="345">
                  <c:v>0.5269907407407407</c:v>
                </c:pt>
                <c:pt idx="346">
                  <c:v>0.52700231481481485</c:v>
                </c:pt>
                <c:pt idx="347">
                  <c:v>0.52701388888888889</c:v>
                </c:pt>
                <c:pt idx="348">
                  <c:v>0.52702546296296293</c:v>
                </c:pt>
                <c:pt idx="349">
                  <c:v>0.52703703703703708</c:v>
                </c:pt>
                <c:pt idx="350">
                  <c:v>0.52704861111111112</c:v>
                </c:pt>
                <c:pt idx="351">
                  <c:v>0.52706018518518516</c:v>
                </c:pt>
                <c:pt idx="352">
                  <c:v>0.52707175925925931</c:v>
                </c:pt>
                <c:pt idx="353">
                  <c:v>0.52708333333333335</c:v>
                </c:pt>
                <c:pt idx="354">
                  <c:v>0.52709490740740739</c:v>
                </c:pt>
                <c:pt idx="355">
                  <c:v>0.52710648148148154</c:v>
                </c:pt>
                <c:pt idx="356">
                  <c:v>0.52711805555555558</c:v>
                </c:pt>
                <c:pt idx="357">
                  <c:v>0.52712962962962961</c:v>
                </c:pt>
                <c:pt idx="358">
                  <c:v>0.52714120370370365</c:v>
                </c:pt>
                <c:pt idx="359">
                  <c:v>0.5271527777777778</c:v>
                </c:pt>
                <c:pt idx="360">
                  <c:v>0.52716435185185184</c:v>
                </c:pt>
                <c:pt idx="361">
                  <c:v>0.52717592592592588</c:v>
                </c:pt>
                <c:pt idx="362">
                  <c:v>0.52718750000000003</c:v>
                </c:pt>
                <c:pt idx="363">
                  <c:v>0.52719907407407407</c:v>
                </c:pt>
                <c:pt idx="364">
                  <c:v>0.52721064814814811</c:v>
                </c:pt>
                <c:pt idx="365">
                  <c:v>0.52722222222222226</c:v>
                </c:pt>
                <c:pt idx="366">
                  <c:v>0.5272337962962963</c:v>
                </c:pt>
                <c:pt idx="367">
                  <c:v>0.52724537037037034</c:v>
                </c:pt>
                <c:pt idx="368">
                  <c:v>0.52725694444444449</c:v>
                </c:pt>
                <c:pt idx="369">
                  <c:v>0.52726851851851853</c:v>
                </c:pt>
                <c:pt idx="370">
                  <c:v>0.52728009259259256</c:v>
                </c:pt>
                <c:pt idx="371">
                  <c:v>0.52729166666666671</c:v>
                </c:pt>
                <c:pt idx="372">
                  <c:v>0.52730324074074075</c:v>
                </c:pt>
                <c:pt idx="373">
                  <c:v>0.52731481481481479</c:v>
                </c:pt>
                <c:pt idx="374">
                  <c:v>0.52732638888888894</c:v>
                </c:pt>
                <c:pt idx="375">
                  <c:v>0.52733796296296298</c:v>
                </c:pt>
                <c:pt idx="376">
                  <c:v>0.52734953703703702</c:v>
                </c:pt>
                <c:pt idx="377">
                  <c:v>0.52736111111111106</c:v>
                </c:pt>
                <c:pt idx="378">
                  <c:v>0.52737268518518521</c:v>
                </c:pt>
                <c:pt idx="379">
                  <c:v>0.52738425925925925</c:v>
                </c:pt>
                <c:pt idx="380">
                  <c:v>0.52739583333333329</c:v>
                </c:pt>
                <c:pt idx="381">
                  <c:v>0.52740740740740744</c:v>
                </c:pt>
                <c:pt idx="382">
                  <c:v>0.52741898148148147</c:v>
                </c:pt>
                <c:pt idx="383">
                  <c:v>0.52743055555555551</c:v>
                </c:pt>
                <c:pt idx="384">
                  <c:v>0.52744212962962966</c:v>
                </c:pt>
                <c:pt idx="385">
                  <c:v>0.5274537037037037</c:v>
                </c:pt>
                <c:pt idx="386">
                  <c:v>0.52746527777777774</c:v>
                </c:pt>
                <c:pt idx="387">
                  <c:v>0.52747685185185189</c:v>
                </c:pt>
                <c:pt idx="388">
                  <c:v>0.52748842592592593</c:v>
                </c:pt>
                <c:pt idx="389">
                  <c:v>0.52749999999999997</c:v>
                </c:pt>
                <c:pt idx="390">
                  <c:v>0.52751157407407412</c:v>
                </c:pt>
                <c:pt idx="391">
                  <c:v>0.52752314814814816</c:v>
                </c:pt>
                <c:pt idx="392">
                  <c:v>0.5275347222222222</c:v>
                </c:pt>
                <c:pt idx="393">
                  <c:v>0.52754629629629635</c:v>
                </c:pt>
                <c:pt idx="394">
                  <c:v>0.52755787037037039</c:v>
                </c:pt>
                <c:pt idx="395">
                  <c:v>0.52756944444444442</c:v>
                </c:pt>
                <c:pt idx="396">
                  <c:v>0.52758101851851846</c:v>
                </c:pt>
                <c:pt idx="397">
                  <c:v>0.52759259259259261</c:v>
                </c:pt>
                <c:pt idx="398">
                  <c:v>0.52760416666666665</c:v>
                </c:pt>
                <c:pt idx="399">
                  <c:v>0.52761574074074069</c:v>
                </c:pt>
                <c:pt idx="400">
                  <c:v>0.52762731481481484</c:v>
                </c:pt>
                <c:pt idx="401">
                  <c:v>0.52763888888888888</c:v>
                </c:pt>
                <c:pt idx="402">
                  <c:v>0.52765046296296292</c:v>
                </c:pt>
                <c:pt idx="403">
                  <c:v>0.52766203703703707</c:v>
                </c:pt>
                <c:pt idx="404">
                  <c:v>0.52767361111111111</c:v>
                </c:pt>
                <c:pt idx="405">
                  <c:v>0.52768518518518515</c:v>
                </c:pt>
                <c:pt idx="406">
                  <c:v>0.5276967592592593</c:v>
                </c:pt>
                <c:pt idx="407">
                  <c:v>0.52770833333333333</c:v>
                </c:pt>
                <c:pt idx="408">
                  <c:v>0.52771990740740737</c:v>
                </c:pt>
                <c:pt idx="409">
                  <c:v>0.52773148148148152</c:v>
                </c:pt>
                <c:pt idx="410">
                  <c:v>0.52774305555555556</c:v>
                </c:pt>
                <c:pt idx="411">
                  <c:v>0.5277546296296296</c:v>
                </c:pt>
                <c:pt idx="412">
                  <c:v>0.52776620370370375</c:v>
                </c:pt>
                <c:pt idx="413">
                  <c:v>0.52777777777777779</c:v>
                </c:pt>
                <c:pt idx="414">
                  <c:v>0.52778935185185183</c:v>
                </c:pt>
                <c:pt idx="415">
                  <c:v>0.52780092592592598</c:v>
                </c:pt>
                <c:pt idx="416">
                  <c:v>0.52781250000000002</c:v>
                </c:pt>
                <c:pt idx="417">
                  <c:v>0.52782407407407406</c:v>
                </c:pt>
                <c:pt idx="418">
                  <c:v>0.5278356481481481</c:v>
                </c:pt>
                <c:pt idx="419">
                  <c:v>0.52784722222222225</c:v>
                </c:pt>
                <c:pt idx="420">
                  <c:v>0.52785879629629628</c:v>
                </c:pt>
                <c:pt idx="421">
                  <c:v>0.52787037037037032</c:v>
                </c:pt>
                <c:pt idx="422">
                  <c:v>0.52788194444444447</c:v>
                </c:pt>
                <c:pt idx="423">
                  <c:v>0.52789351851851851</c:v>
                </c:pt>
                <c:pt idx="424">
                  <c:v>0.52790509259259255</c:v>
                </c:pt>
                <c:pt idx="425">
                  <c:v>0.5279166666666667</c:v>
                </c:pt>
                <c:pt idx="426">
                  <c:v>0.52792824074074074</c:v>
                </c:pt>
                <c:pt idx="427">
                  <c:v>0.52793981481481478</c:v>
                </c:pt>
                <c:pt idx="428">
                  <c:v>0.52795138888888893</c:v>
                </c:pt>
                <c:pt idx="429">
                  <c:v>0.52796296296296297</c:v>
                </c:pt>
                <c:pt idx="430">
                  <c:v>0.52797453703703701</c:v>
                </c:pt>
                <c:pt idx="431">
                  <c:v>0.52798611111111116</c:v>
                </c:pt>
                <c:pt idx="432">
                  <c:v>0.52799768518518519</c:v>
                </c:pt>
                <c:pt idx="433">
                  <c:v>0.52800925925925923</c:v>
                </c:pt>
                <c:pt idx="434">
                  <c:v>0.52802083333333338</c:v>
                </c:pt>
                <c:pt idx="435">
                  <c:v>0.52803240740740742</c:v>
                </c:pt>
                <c:pt idx="436">
                  <c:v>0.52804398148148146</c:v>
                </c:pt>
                <c:pt idx="437">
                  <c:v>0.52806712962962965</c:v>
                </c:pt>
                <c:pt idx="438">
                  <c:v>0.52807870370370369</c:v>
                </c:pt>
                <c:pt idx="439">
                  <c:v>0.52809027777777773</c:v>
                </c:pt>
                <c:pt idx="440">
                  <c:v>0.52810185185185188</c:v>
                </c:pt>
                <c:pt idx="441">
                  <c:v>0.52811342592592592</c:v>
                </c:pt>
                <c:pt idx="442">
                  <c:v>0.52812499999999996</c:v>
                </c:pt>
                <c:pt idx="443">
                  <c:v>0.52813657407407411</c:v>
                </c:pt>
                <c:pt idx="444">
                  <c:v>0.52814814814814814</c:v>
                </c:pt>
                <c:pt idx="445">
                  <c:v>0.52815972222222218</c:v>
                </c:pt>
                <c:pt idx="446">
                  <c:v>0.52817129629629633</c:v>
                </c:pt>
                <c:pt idx="447">
                  <c:v>0.52818287037037037</c:v>
                </c:pt>
                <c:pt idx="448">
                  <c:v>0.52819444444444441</c:v>
                </c:pt>
                <c:pt idx="449">
                  <c:v>0.52820601851851856</c:v>
                </c:pt>
                <c:pt idx="450">
                  <c:v>0.5282175925925926</c:v>
                </c:pt>
                <c:pt idx="451">
                  <c:v>0.52822916666666664</c:v>
                </c:pt>
                <c:pt idx="452">
                  <c:v>0.52824074074074079</c:v>
                </c:pt>
                <c:pt idx="453">
                  <c:v>0.52825231481481483</c:v>
                </c:pt>
                <c:pt idx="454">
                  <c:v>0.52826388888888887</c:v>
                </c:pt>
                <c:pt idx="455">
                  <c:v>0.52827546296296302</c:v>
                </c:pt>
                <c:pt idx="456">
                  <c:v>0.52828703703703705</c:v>
                </c:pt>
                <c:pt idx="457">
                  <c:v>0.52829861111111109</c:v>
                </c:pt>
                <c:pt idx="458">
                  <c:v>0.52831018518518513</c:v>
                </c:pt>
                <c:pt idx="459">
                  <c:v>0.52832175925925928</c:v>
                </c:pt>
                <c:pt idx="460">
                  <c:v>0.52833333333333332</c:v>
                </c:pt>
                <c:pt idx="461">
                  <c:v>0.52834490740740736</c:v>
                </c:pt>
                <c:pt idx="462">
                  <c:v>0.52835648148148151</c:v>
                </c:pt>
                <c:pt idx="463">
                  <c:v>0.52836805555555555</c:v>
                </c:pt>
                <c:pt idx="464">
                  <c:v>0.52837962962962959</c:v>
                </c:pt>
                <c:pt idx="465">
                  <c:v>0.52839120370370374</c:v>
                </c:pt>
                <c:pt idx="466">
                  <c:v>0.52840277777777778</c:v>
                </c:pt>
                <c:pt idx="467">
                  <c:v>0.52841435185185182</c:v>
                </c:pt>
                <c:pt idx="468">
                  <c:v>0.52842592592592597</c:v>
                </c:pt>
                <c:pt idx="469">
                  <c:v>0.5284375</c:v>
                </c:pt>
                <c:pt idx="470">
                  <c:v>0.52844907407407404</c:v>
                </c:pt>
                <c:pt idx="471">
                  <c:v>0.52846064814814819</c:v>
                </c:pt>
                <c:pt idx="472">
                  <c:v>0.52847222222222223</c:v>
                </c:pt>
                <c:pt idx="473">
                  <c:v>0.52848379629629627</c:v>
                </c:pt>
                <c:pt idx="474">
                  <c:v>0.52849537037037042</c:v>
                </c:pt>
                <c:pt idx="475">
                  <c:v>0.52850694444444446</c:v>
                </c:pt>
                <c:pt idx="476">
                  <c:v>0.5285185185185185</c:v>
                </c:pt>
                <c:pt idx="477">
                  <c:v>0.52853009259259254</c:v>
                </c:pt>
                <c:pt idx="478">
                  <c:v>0.52854166666666669</c:v>
                </c:pt>
                <c:pt idx="479">
                  <c:v>0.52855324074074073</c:v>
                </c:pt>
                <c:pt idx="480">
                  <c:v>0.52856481481481477</c:v>
                </c:pt>
                <c:pt idx="481">
                  <c:v>0.52857638888888892</c:v>
                </c:pt>
                <c:pt idx="482">
                  <c:v>0.52858796296296295</c:v>
                </c:pt>
                <c:pt idx="483">
                  <c:v>0.52859953703703699</c:v>
                </c:pt>
                <c:pt idx="484">
                  <c:v>0.52861111111111114</c:v>
                </c:pt>
                <c:pt idx="485">
                  <c:v>0.52862268518518518</c:v>
                </c:pt>
                <c:pt idx="486">
                  <c:v>0.52863425925925922</c:v>
                </c:pt>
                <c:pt idx="487">
                  <c:v>0.52864583333333337</c:v>
                </c:pt>
                <c:pt idx="488">
                  <c:v>0.52865740740740741</c:v>
                </c:pt>
                <c:pt idx="489">
                  <c:v>0.52866898148148145</c:v>
                </c:pt>
                <c:pt idx="490">
                  <c:v>0.5286805555555556</c:v>
                </c:pt>
                <c:pt idx="491">
                  <c:v>0.52869212962962964</c:v>
                </c:pt>
                <c:pt idx="492">
                  <c:v>0.52870370370370368</c:v>
                </c:pt>
                <c:pt idx="493">
                  <c:v>0.52871527777777783</c:v>
                </c:pt>
                <c:pt idx="494">
                  <c:v>0.52872685185185186</c:v>
                </c:pt>
                <c:pt idx="495">
                  <c:v>0.5287384259259259</c:v>
                </c:pt>
                <c:pt idx="496">
                  <c:v>0.52875000000000005</c:v>
                </c:pt>
                <c:pt idx="497">
                  <c:v>0.52876157407407409</c:v>
                </c:pt>
                <c:pt idx="498">
                  <c:v>0.52877314814814813</c:v>
                </c:pt>
                <c:pt idx="499">
                  <c:v>0.52878472222222217</c:v>
                </c:pt>
                <c:pt idx="500">
                  <c:v>0.52879629629629632</c:v>
                </c:pt>
                <c:pt idx="501">
                  <c:v>0.52880787037037036</c:v>
                </c:pt>
                <c:pt idx="502">
                  <c:v>0.5288194444444444</c:v>
                </c:pt>
                <c:pt idx="503">
                  <c:v>0.52883101851851855</c:v>
                </c:pt>
                <c:pt idx="504">
                  <c:v>0.52884259259259259</c:v>
                </c:pt>
                <c:pt idx="505">
                  <c:v>0.52885416666666663</c:v>
                </c:pt>
                <c:pt idx="506">
                  <c:v>0.52886574074074078</c:v>
                </c:pt>
                <c:pt idx="507">
                  <c:v>0.52887731481481481</c:v>
                </c:pt>
                <c:pt idx="508">
                  <c:v>0.52888888888888885</c:v>
                </c:pt>
                <c:pt idx="509">
                  <c:v>0.528900462962963</c:v>
                </c:pt>
                <c:pt idx="510">
                  <c:v>0.52891203703703704</c:v>
                </c:pt>
                <c:pt idx="511">
                  <c:v>0.52892361111111108</c:v>
                </c:pt>
                <c:pt idx="512">
                  <c:v>0.52893518518518523</c:v>
                </c:pt>
                <c:pt idx="513">
                  <c:v>0.52894675925925927</c:v>
                </c:pt>
                <c:pt idx="514">
                  <c:v>0.52895833333333331</c:v>
                </c:pt>
                <c:pt idx="515">
                  <c:v>0.52896990740740746</c:v>
                </c:pt>
                <c:pt idx="516">
                  <c:v>0.5289814814814815</c:v>
                </c:pt>
                <c:pt idx="517">
                  <c:v>0.52899305555555554</c:v>
                </c:pt>
                <c:pt idx="518">
                  <c:v>0.52900462962962957</c:v>
                </c:pt>
                <c:pt idx="519">
                  <c:v>0.52901620370370372</c:v>
                </c:pt>
                <c:pt idx="520">
                  <c:v>0.52902777777777776</c:v>
                </c:pt>
                <c:pt idx="521">
                  <c:v>0.5290393518518518</c:v>
                </c:pt>
                <c:pt idx="522">
                  <c:v>0.52905092592592595</c:v>
                </c:pt>
                <c:pt idx="523">
                  <c:v>0.52906249999999999</c:v>
                </c:pt>
                <c:pt idx="524">
                  <c:v>0.52907407407407403</c:v>
                </c:pt>
                <c:pt idx="525">
                  <c:v>0.52908564814814818</c:v>
                </c:pt>
                <c:pt idx="526">
                  <c:v>0.52909722222222222</c:v>
                </c:pt>
                <c:pt idx="527">
                  <c:v>0.52910879629629626</c:v>
                </c:pt>
                <c:pt idx="528">
                  <c:v>0.52912037037037041</c:v>
                </c:pt>
                <c:pt idx="529">
                  <c:v>0.52913194444444445</c:v>
                </c:pt>
                <c:pt idx="530">
                  <c:v>0.52914351851851849</c:v>
                </c:pt>
                <c:pt idx="531">
                  <c:v>0.52915509259259264</c:v>
                </c:pt>
                <c:pt idx="532">
                  <c:v>0.52916666666666667</c:v>
                </c:pt>
                <c:pt idx="533">
                  <c:v>0.52917824074074071</c:v>
                </c:pt>
                <c:pt idx="534">
                  <c:v>0.52918981481481486</c:v>
                </c:pt>
                <c:pt idx="535">
                  <c:v>0.5292013888888889</c:v>
                </c:pt>
                <c:pt idx="536">
                  <c:v>0.52921296296296294</c:v>
                </c:pt>
                <c:pt idx="537">
                  <c:v>0.52922453703703709</c:v>
                </c:pt>
                <c:pt idx="538">
                  <c:v>0.52923611111111113</c:v>
                </c:pt>
                <c:pt idx="539">
                  <c:v>0.52924768518518517</c:v>
                </c:pt>
                <c:pt idx="540">
                  <c:v>0.52925925925925921</c:v>
                </c:pt>
                <c:pt idx="541">
                  <c:v>0.52927083333333336</c:v>
                </c:pt>
                <c:pt idx="542">
                  <c:v>0.5292824074074074</c:v>
                </c:pt>
                <c:pt idx="543">
                  <c:v>0.52929398148148143</c:v>
                </c:pt>
                <c:pt idx="544">
                  <c:v>0.52930555555555558</c:v>
                </c:pt>
                <c:pt idx="545">
                  <c:v>0.52931712962962962</c:v>
                </c:pt>
                <c:pt idx="546">
                  <c:v>0.52932870370370366</c:v>
                </c:pt>
                <c:pt idx="547">
                  <c:v>0.52934027777777781</c:v>
                </c:pt>
                <c:pt idx="548">
                  <c:v>0.52935185185185185</c:v>
                </c:pt>
                <c:pt idx="549">
                  <c:v>0.52936342592592589</c:v>
                </c:pt>
                <c:pt idx="550">
                  <c:v>0.52937500000000004</c:v>
                </c:pt>
                <c:pt idx="551">
                  <c:v>0.52938657407407408</c:v>
                </c:pt>
                <c:pt idx="552">
                  <c:v>0.52939814814814812</c:v>
                </c:pt>
                <c:pt idx="553">
                  <c:v>0.52940972222222227</c:v>
                </c:pt>
                <c:pt idx="554">
                  <c:v>0.52942129629629631</c:v>
                </c:pt>
                <c:pt idx="555">
                  <c:v>0.52943287037037035</c:v>
                </c:pt>
                <c:pt idx="556">
                  <c:v>0.5294444444444445</c:v>
                </c:pt>
                <c:pt idx="557">
                  <c:v>0.52945601851851853</c:v>
                </c:pt>
                <c:pt idx="558">
                  <c:v>0.52946759259259257</c:v>
                </c:pt>
                <c:pt idx="559">
                  <c:v>0.52947916666666661</c:v>
                </c:pt>
                <c:pt idx="560">
                  <c:v>0.52949074074074076</c:v>
                </c:pt>
                <c:pt idx="561">
                  <c:v>0.52951388888888884</c:v>
                </c:pt>
                <c:pt idx="562">
                  <c:v>0.52952546296296299</c:v>
                </c:pt>
                <c:pt idx="563">
                  <c:v>0.52953703703703703</c:v>
                </c:pt>
                <c:pt idx="564">
                  <c:v>0.52954861111111107</c:v>
                </c:pt>
                <c:pt idx="565">
                  <c:v>0.52956018518518522</c:v>
                </c:pt>
                <c:pt idx="566">
                  <c:v>0.52957175925925926</c:v>
                </c:pt>
                <c:pt idx="567">
                  <c:v>0.52958333333333329</c:v>
                </c:pt>
                <c:pt idx="568">
                  <c:v>0.52959490740740744</c:v>
                </c:pt>
                <c:pt idx="569">
                  <c:v>0.52960648148148148</c:v>
                </c:pt>
                <c:pt idx="570">
                  <c:v>0.52961805555555552</c:v>
                </c:pt>
                <c:pt idx="571">
                  <c:v>0.52962962962962967</c:v>
                </c:pt>
                <c:pt idx="572">
                  <c:v>0.52964120370370371</c:v>
                </c:pt>
                <c:pt idx="573">
                  <c:v>0.52965277777777775</c:v>
                </c:pt>
                <c:pt idx="574">
                  <c:v>0.5296643518518519</c:v>
                </c:pt>
                <c:pt idx="575">
                  <c:v>0.52967592592592594</c:v>
                </c:pt>
                <c:pt idx="576">
                  <c:v>0.52968749999999998</c:v>
                </c:pt>
                <c:pt idx="577">
                  <c:v>0.52969907407407413</c:v>
                </c:pt>
                <c:pt idx="578">
                  <c:v>0.52971064814814817</c:v>
                </c:pt>
                <c:pt idx="579">
                  <c:v>0.52972222222222221</c:v>
                </c:pt>
                <c:pt idx="580">
                  <c:v>0.52973379629629624</c:v>
                </c:pt>
                <c:pt idx="581">
                  <c:v>0.52974537037037039</c:v>
                </c:pt>
                <c:pt idx="582">
                  <c:v>0.52975694444444443</c:v>
                </c:pt>
                <c:pt idx="583">
                  <c:v>0.52976851851851847</c:v>
                </c:pt>
                <c:pt idx="584">
                  <c:v>0.52978009259259262</c:v>
                </c:pt>
                <c:pt idx="585">
                  <c:v>0.52979166666666666</c:v>
                </c:pt>
                <c:pt idx="586">
                  <c:v>0.5298032407407407</c:v>
                </c:pt>
                <c:pt idx="587">
                  <c:v>0.52981481481481485</c:v>
                </c:pt>
                <c:pt idx="588">
                  <c:v>0.52982638888888889</c:v>
                </c:pt>
                <c:pt idx="589">
                  <c:v>0.52983796296296293</c:v>
                </c:pt>
                <c:pt idx="590">
                  <c:v>0.52984953703703708</c:v>
                </c:pt>
                <c:pt idx="591">
                  <c:v>0.52986111111111112</c:v>
                </c:pt>
                <c:pt idx="592">
                  <c:v>0.52987268518518515</c:v>
                </c:pt>
                <c:pt idx="593">
                  <c:v>0.5298842592592593</c:v>
                </c:pt>
                <c:pt idx="594">
                  <c:v>0.52989583333333334</c:v>
                </c:pt>
                <c:pt idx="595">
                  <c:v>0.52990740740740738</c:v>
                </c:pt>
                <c:pt idx="596">
                  <c:v>0.52991898148148153</c:v>
                </c:pt>
                <c:pt idx="597">
                  <c:v>0.52993055555555557</c:v>
                </c:pt>
                <c:pt idx="598">
                  <c:v>0.52994212962962961</c:v>
                </c:pt>
                <c:pt idx="599">
                  <c:v>0.52995370370370365</c:v>
                </c:pt>
                <c:pt idx="600">
                  <c:v>0.5299652777777778</c:v>
                </c:pt>
                <c:pt idx="601">
                  <c:v>0.52997685185185184</c:v>
                </c:pt>
                <c:pt idx="602">
                  <c:v>0.52998842592592588</c:v>
                </c:pt>
                <c:pt idx="603">
                  <c:v>0.53</c:v>
                </c:pt>
                <c:pt idx="604">
                  <c:v>0.53001157407407407</c:v>
                </c:pt>
                <c:pt idx="605">
                  <c:v>0.5300231481481481</c:v>
                </c:pt>
                <c:pt idx="606">
                  <c:v>0.53003472222222225</c:v>
                </c:pt>
                <c:pt idx="607">
                  <c:v>0.53004629629629629</c:v>
                </c:pt>
                <c:pt idx="608">
                  <c:v>0.53005787037037033</c:v>
                </c:pt>
                <c:pt idx="609">
                  <c:v>0.53006944444444448</c:v>
                </c:pt>
                <c:pt idx="610">
                  <c:v>0.53008101851851852</c:v>
                </c:pt>
                <c:pt idx="611">
                  <c:v>0.53009259259259256</c:v>
                </c:pt>
                <c:pt idx="612">
                  <c:v>0.53010416666666671</c:v>
                </c:pt>
                <c:pt idx="613">
                  <c:v>0.53011574074074075</c:v>
                </c:pt>
                <c:pt idx="614">
                  <c:v>0.53012731481481479</c:v>
                </c:pt>
                <c:pt idx="615">
                  <c:v>0.53013888888888894</c:v>
                </c:pt>
                <c:pt idx="616">
                  <c:v>0.53015046296296298</c:v>
                </c:pt>
                <c:pt idx="617">
                  <c:v>0.53016203703703701</c:v>
                </c:pt>
                <c:pt idx="618">
                  <c:v>0.53017361111111116</c:v>
                </c:pt>
                <c:pt idx="619">
                  <c:v>0.5301851851851852</c:v>
                </c:pt>
                <c:pt idx="620">
                  <c:v>0.53019675925925924</c:v>
                </c:pt>
                <c:pt idx="621">
                  <c:v>0.53020833333333328</c:v>
                </c:pt>
                <c:pt idx="622">
                  <c:v>0.53021990740740743</c:v>
                </c:pt>
                <c:pt idx="623">
                  <c:v>0.53023148148148147</c:v>
                </c:pt>
                <c:pt idx="624">
                  <c:v>0.53024305555555551</c:v>
                </c:pt>
                <c:pt idx="625">
                  <c:v>0.53025462962962966</c:v>
                </c:pt>
                <c:pt idx="626">
                  <c:v>0.5302662037037037</c:v>
                </c:pt>
                <c:pt idx="627">
                  <c:v>0.53027777777777774</c:v>
                </c:pt>
                <c:pt idx="628">
                  <c:v>0.53028935185185189</c:v>
                </c:pt>
                <c:pt idx="629">
                  <c:v>0.53030092592592593</c:v>
                </c:pt>
                <c:pt idx="630">
                  <c:v>0.53031249999999996</c:v>
                </c:pt>
                <c:pt idx="631">
                  <c:v>0.53032407407407411</c:v>
                </c:pt>
                <c:pt idx="632">
                  <c:v>0.53033564814814815</c:v>
                </c:pt>
                <c:pt idx="633">
                  <c:v>0.53034722222222219</c:v>
                </c:pt>
                <c:pt idx="634">
                  <c:v>0.53035879629629634</c:v>
                </c:pt>
                <c:pt idx="635">
                  <c:v>0.53037037037037038</c:v>
                </c:pt>
                <c:pt idx="636">
                  <c:v>0.53038194444444442</c:v>
                </c:pt>
                <c:pt idx="637">
                  <c:v>0.53039351851851857</c:v>
                </c:pt>
                <c:pt idx="638">
                  <c:v>0.53040509259259261</c:v>
                </c:pt>
                <c:pt idx="639">
                  <c:v>0.53041666666666665</c:v>
                </c:pt>
                <c:pt idx="640">
                  <c:v>0.53042824074074069</c:v>
                </c:pt>
                <c:pt idx="641">
                  <c:v>0.53043981481481484</c:v>
                </c:pt>
                <c:pt idx="642">
                  <c:v>0.53045138888888888</c:v>
                </c:pt>
                <c:pt idx="643">
                  <c:v>0.53046296296296291</c:v>
                </c:pt>
                <c:pt idx="644">
                  <c:v>0.53047453703703706</c:v>
                </c:pt>
                <c:pt idx="645">
                  <c:v>0.5304861111111111</c:v>
                </c:pt>
                <c:pt idx="646">
                  <c:v>0.53049768518518514</c:v>
                </c:pt>
                <c:pt idx="647">
                  <c:v>0.53050925925925929</c:v>
                </c:pt>
                <c:pt idx="648">
                  <c:v>0.53052083333333333</c:v>
                </c:pt>
                <c:pt idx="649">
                  <c:v>0.53053240740740737</c:v>
                </c:pt>
                <c:pt idx="650">
                  <c:v>0.53054398148148152</c:v>
                </c:pt>
                <c:pt idx="651">
                  <c:v>0.53055555555555556</c:v>
                </c:pt>
                <c:pt idx="652">
                  <c:v>0.5305671296296296</c:v>
                </c:pt>
                <c:pt idx="653">
                  <c:v>0.53057870370370375</c:v>
                </c:pt>
                <c:pt idx="654">
                  <c:v>0.53059027777777779</c:v>
                </c:pt>
                <c:pt idx="655">
                  <c:v>0.53060185185185182</c:v>
                </c:pt>
                <c:pt idx="656">
                  <c:v>0.53061342592592597</c:v>
                </c:pt>
                <c:pt idx="657">
                  <c:v>0.53062500000000001</c:v>
                </c:pt>
                <c:pt idx="658">
                  <c:v>0.53063657407407405</c:v>
                </c:pt>
                <c:pt idx="659">
                  <c:v>0.5306481481481482</c:v>
                </c:pt>
                <c:pt idx="660">
                  <c:v>0.53065972222222224</c:v>
                </c:pt>
                <c:pt idx="661">
                  <c:v>0.53067129629629628</c:v>
                </c:pt>
                <c:pt idx="662">
                  <c:v>0.53068287037037032</c:v>
                </c:pt>
                <c:pt idx="663">
                  <c:v>0.53069444444444447</c:v>
                </c:pt>
                <c:pt idx="664">
                  <c:v>0.53070601851851851</c:v>
                </c:pt>
                <c:pt idx="665">
                  <c:v>0.53071759259259255</c:v>
                </c:pt>
                <c:pt idx="666">
                  <c:v>0.5307291666666667</c:v>
                </c:pt>
                <c:pt idx="667">
                  <c:v>0.53074074074074074</c:v>
                </c:pt>
                <c:pt idx="668">
                  <c:v>0.53075231481481477</c:v>
                </c:pt>
                <c:pt idx="669">
                  <c:v>0.53076388888888892</c:v>
                </c:pt>
                <c:pt idx="670">
                  <c:v>0.530787037037037</c:v>
                </c:pt>
                <c:pt idx="671">
                  <c:v>0.53079861111111115</c:v>
                </c:pt>
                <c:pt idx="672">
                  <c:v>0.53081018518518519</c:v>
                </c:pt>
                <c:pt idx="673">
                  <c:v>0.53082175925925923</c:v>
                </c:pt>
                <c:pt idx="674">
                  <c:v>0.53083333333333338</c:v>
                </c:pt>
                <c:pt idx="675">
                  <c:v>0.53084490740740742</c:v>
                </c:pt>
                <c:pt idx="676">
                  <c:v>0.53085648148148146</c:v>
                </c:pt>
                <c:pt idx="677">
                  <c:v>0.53086805555555561</c:v>
                </c:pt>
                <c:pt idx="678">
                  <c:v>0.53087962962962965</c:v>
                </c:pt>
                <c:pt idx="679">
                  <c:v>0.53089120370370368</c:v>
                </c:pt>
                <c:pt idx="680">
                  <c:v>0.53090277777777772</c:v>
                </c:pt>
                <c:pt idx="681">
                  <c:v>0.53091435185185187</c:v>
                </c:pt>
                <c:pt idx="682">
                  <c:v>0.53092592592592591</c:v>
                </c:pt>
                <c:pt idx="683">
                  <c:v>0.53093749999999995</c:v>
                </c:pt>
                <c:pt idx="684">
                  <c:v>0.5309490740740741</c:v>
                </c:pt>
                <c:pt idx="685">
                  <c:v>0.53096064814814814</c:v>
                </c:pt>
                <c:pt idx="686">
                  <c:v>0.53097222222222218</c:v>
                </c:pt>
                <c:pt idx="687">
                  <c:v>0.53098379629629633</c:v>
                </c:pt>
                <c:pt idx="688">
                  <c:v>0.53099537037037037</c:v>
                </c:pt>
                <c:pt idx="689">
                  <c:v>0.53100694444444441</c:v>
                </c:pt>
                <c:pt idx="690">
                  <c:v>0.53101851851851856</c:v>
                </c:pt>
                <c:pt idx="691">
                  <c:v>0.5310300925925926</c:v>
                </c:pt>
                <c:pt idx="692">
                  <c:v>0.53104166666666663</c:v>
                </c:pt>
                <c:pt idx="693">
                  <c:v>0.53105324074074078</c:v>
                </c:pt>
                <c:pt idx="694">
                  <c:v>0.53106481481481482</c:v>
                </c:pt>
                <c:pt idx="695">
                  <c:v>0.53107638888888886</c:v>
                </c:pt>
                <c:pt idx="696">
                  <c:v>0.53108796296296301</c:v>
                </c:pt>
                <c:pt idx="697">
                  <c:v>0.53109953703703705</c:v>
                </c:pt>
                <c:pt idx="698">
                  <c:v>0.53111111111111109</c:v>
                </c:pt>
                <c:pt idx="699">
                  <c:v>0.53112268518518524</c:v>
                </c:pt>
                <c:pt idx="700">
                  <c:v>0.53113425925925928</c:v>
                </c:pt>
                <c:pt idx="701">
                  <c:v>0.53114583333333332</c:v>
                </c:pt>
                <c:pt idx="702">
                  <c:v>0.53115740740740736</c:v>
                </c:pt>
                <c:pt idx="703">
                  <c:v>0.53116898148148151</c:v>
                </c:pt>
                <c:pt idx="704">
                  <c:v>0.53118055555555554</c:v>
                </c:pt>
                <c:pt idx="705">
                  <c:v>0.53119212962962958</c:v>
                </c:pt>
                <c:pt idx="706">
                  <c:v>0.53120370370370373</c:v>
                </c:pt>
                <c:pt idx="707">
                  <c:v>0.53121527777777777</c:v>
                </c:pt>
                <c:pt idx="708">
                  <c:v>0.53122685185185181</c:v>
                </c:pt>
                <c:pt idx="709">
                  <c:v>0.53123842592592596</c:v>
                </c:pt>
                <c:pt idx="710">
                  <c:v>0.53125</c:v>
                </c:pt>
                <c:pt idx="711">
                  <c:v>0.53126157407407404</c:v>
                </c:pt>
                <c:pt idx="712">
                  <c:v>0.53127314814814819</c:v>
                </c:pt>
                <c:pt idx="713">
                  <c:v>0.53128472222222223</c:v>
                </c:pt>
                <c:pt idx="714">
                  <c:v>0.53129629629629627</c:v>
                </c:pt>
                <c:pt idx="715">
                  <c:v>0.53130787037037042</c:v>
                </c:pt>
                <c:pt idx="716">
                  <c:v>0.53131944444444446</c:v>
                </c:pt>
                <c:pt idx="717">
                  <c:v>0.53133101851851849</c:v>
                </c:pt>
                <c:pt idx="718">
                  <c:v>0.53134259259259264</c:v>
                </c:pt>
                <c:pt idx="719">
                  <c:v>0.53135416666666668</c:v>
                </c:pt>
                <c:pt idx="720">
                  <c:v>0.53136574074074072</c:v>
                </c:pt>
                <c:pt idx="721">
                  <c:v>0.53137731481481476</c:v>
                </c:pt>
                <c:pt idx="722">
                  <c:v>0.53138888888888891</c:v>
                </c:pt>
                <c:pt idx="723">
                  <c:v>0.53140046296296295</c:v>
                </c:pt>
                <c:pt idx="724">
                  <c:v>0.53141203703703699</c:v>
                </c:pt>
                <c:pt idx="725">
                  <c:v>0.53142361111111114</c:v>
                </c:pt>
                <c:pt idx="726">
                  <c:v>0.53143518518518518</c:v>
                </c:pt>
                <c:pt idx="727">
                  <c:v>0.53144675925925922</c:v>
                </c:pt>
                <c:pt idx="728">
                  <c:v>0.53145833333333337</c:v>
                </c:pt>
                <c:pt idx="729">
                  <c:v>0.5314699074074074</c:v>
                </c:pt>
                <c:pt idx="730">
                  <c:v>0.53148148148148144</c:v>
                </c:pt>
                <c:pt idx="731">
                  <c:v>0.53149305555555559</c:v>
                </c:pt>
                <c:pt idx="732">
                  <c:v>0.53150462962962963</c:v>
                </c:pt>
                <c:pt idx="733">
                  <c:v>0.53151620370370367</c:v>
                </c:pt>
                <c:pt idx="734">
                  <c:v>0.53152777777777782</c:v>
                </c:pt>
                <c:pt idx="735">
                  <c:v>0.53153935185185186</c:v>
                </c:pt>
                <c:pt idx="736">
                  <c:v>0.5315509259259259</c:v>
                </c:pt>
                <c:pt idx="737">
                  <c:v>0.53156250000000005</c:v>
                </c:pt>
                <c:pt idx="738">
                  <c:v>0.53157407407407409</c:v>
                </c:pt>
                <c:pt idx="739">
                  <c:v>0.53158564814814813</c:v>
                </c:pt>
                <c:pt idx="740">
                  <c:v>0.53159722222222228</c:v>
                </c:pt>
                <c:pt idx="741">
                  <c:v>0.53160879629629632</c:v>
                </c:pt>
                <c:pt idx="742">
                  <c:v>0.53162037037037035</c:v>
                </c:pt>
                <c:pt idx="743">
                  <c:v>0.53163194444444439</c:v>
                </c:pt>
                <c:pt idx="744">
                  <c:v>0.53164351851851854</c:v>
                </c:pt>
                <c:pt idx="745">
                  <c:v>0.53165509259259258</c:v>
                </c:pt>
                <c:pt idx="746">
                  <c:v>0.53166666666666662</c:v>
                </c:pt>
                <c:pt idx="747">
                  <c:v>0.53167824074074077</c:v>
                </c:pt>
                <c:pt idx="748">
                  <c:v>0.53168981481481481</c:v>
                </c:pt>
                <c:pt idx="749">
                  <c:v>0.53170138888888885</c:v>
                </c:pt>
                <c:pt idx="750">
                  <c:v>0.531712962962963</c:v>
                </c:pt>
                <c:pt idx="751">
                  <c:v>0.53172453703703704</c:v>
                </c:pt>
                <c:pt idx="752">
                  <c:v>0.53173611111111108</c:v>
                </c:pt>
                <c:pt idx="753">
                  <c:v>0.53174768518518523</c:v>
                </c:pt>
                <c:pt idx="754">
                  <c:v>0.53175925925925926</c:v>
                </c:pt>
                <c:pt idx="755">
                  <c:v>0.5317708333333333</c:v>
                </c:pt>
                <c:pt idx="756">
                  <c:v>0.53178240740740745</c:v>
                </c:pt>
                <c:pt idx="757">
                  <c:v>0.53179398148148149</c:v>
                </c:pt>
                <c:pt idx="758">
                  <c:v>0.53180555555555553</c:v>
                </c:pt>
                <c:pt idx="759">
                  <c:v>0.53181712962962968</c:v>
                </c:pt>
                <c:pt idx="760">
                  <c:v>0.53182870370370372</c:v>
                </c:pt>
                <c:pt idx="761">
                  <c:v>0.53184027777777776</c:v>
                </c:pt>
                <c:pt idx="762">
                  <c:v>0.5318518518518518</c:v>
                </c:pt>
                <c:pt idx="763">
                  <c:v>0.53186342592592595</c:v>
                </c:pt>
                <c:pt idx="764">
                  <c:v>0.53187499999999999</c:v>
                </c:pt>
                <c:pt idx="765">
                  <c:v>0.53188657407407403</c:v>
                </c:pt>
                <c:pt idx="766">
                  <c:v>0.53189814814814818</c:v>
                </c:pt>
                <c:pt idx="767">
                  <c:v>0.53190972222222221</c:v>
                </c:pt>
                <c:pt idx="768">
                  <c:v>0.53192129629629625</c:v>
                </c:pt>
                <c:pt idx="769">
                  <c:v>0.5319328703703704</c:v>
                </c:pt>
                <c:pt idx="770">
                  <c:v>0.53194444444444444</c:v>
                </c:pt>
                <c:pt idx="771">
                  <c:v>0.53195601851851848</c:v>
                </c:pt>
                <c:pt idx="772">
                  <c:v>0.53196759259259263</c:v>
                </c:pt>
                <c:pt idx="773">
                  <c:v>0.53197916666666667</c:v>
                </c:pt>
                <c:pt idx="774">
                  <c:v>0.53199074074074071</c:v>
                </c:pt>
                <c:pt idx="775">
                  <c:v>0.53200231481481486</c:v>
                </c:pt>
                <c:pt idx="776">
                  <c:v>0.5320138888888889</c:v>
                </c:pt>
                <c:pt idx="777">
                  <c:v>0.53202546296296294</c:v>
                </c:pt>
                <c:pt idx="778">
                  <c:v>0.53203703703703709</c:v>
                </c:pt>
                <c:pt idx="779">
                  <c:v>0.53204861111111112</c:v>
                </c:pt>
                <c:pt idx="780">
                  <c:v>0.53206018518518516</c:v>
                </c:pt>
                <c:pt idx="781">
                  <c:v>0.53207175925925931</c:v>
                </c:pt>
                <c:pt idx="782">
                  <c:v>0.53208333333333335</c:v>
                </c:pt>
                <c:pt idx="783">
                  <c:v>0.53209490740740739</c:v>
                </c:pt>
                <c:pt idx="784">
                  <c:v>0.53210648148148143</c:v>
                </c:pt>
                <c:pt idx="785">
                  <c:v>0.53211805555555558</c:v>
                </c:pt>
                <c:pt idx="786">
                  <c:v>0.53212962962962962</c:v>
                </c:pt>
                <c:pt idx="787">
                  <c:v>0.53214120370370366</c:v>
                </c:pt>
                <c:pt idx="788">
                  <c:v>0.53215277777777781</c:v>
                </c:pt>
                <c:pt idx="789">
                  <c:v>0.53216435185185185</c:v>
                </c:pt>
                <c:pt idx="790">
                  <c:v>0.53217592592592589</c:v>
                </c:pt>
                <c:pt idx="791">
                  <c:v>0.53218750000000004</c:v>
                </c:pt>
                <c:pt idx="792">
                  <c:v>0.53219907407407407</c:v>
                </c:pt>
                <c:pt idx="793">
                  <c:v>0.53221064814814811</c:v>
                </c:pt>
                <c:pt idx="794">
                  <c:v>0.53222222222222226</c:v>
                </c:pt>
                <c:pt idx="795">
                  <c:v>0.5322337962962963</c:v>
                </c:pt>
                <c:pt idx="796">
                  <c:v>0.53224537037037034</c:v>
                </c:pt>
                <c:pt idx="797">
                  <c:v>0.53225694444444449</c:v>
                </c:pt>
                <c:pt idx="798">
                  <c:v>0.53226851851851853</c:v>
                </c:pt>
                <c:pt idx="799">
                  <c:v>0.53228009259259257</c:v>
                </c:pt>
                <c:pt idx="800">
                  <c:v>0.53230324074074076</c:v>
                </c:pt>
                <c:pt idx="801">
                  <c:v>0.5323148148148148</c:v>
                </c:pt>
                <c:pt idx="802">
                  <c:v>0.53232638888888884</c:v>
                </c:pt>
                <c:pt idx="803">
                  <c:v>0.53233796296296299</c:v>
                </c:pt>
                <c:pt idx="804">
                  <c:v>0.53234953703703702</c:v>
                </c:pt>
                <c:pt idx="805">
                  <c:v>0.53236111111111106</c:v>
                </c:pt>
                <c:pt idx="806">
                  <c:v>0.53237268518518521</c:v>
                </c:pt>
                <c:pt idx="807">
                  <c:v>0.53238425925925925</c:v>
                </c:pt>
                <c:pt idx="808">
                  <c:v>0.53239583333333329</c:v>
                </c:pt>
                <c:pt idx="809">
                  <c:v>0.53240740740740744</c:v>
                </c:pt>
                <c:pt idx="810">
                  <c:v>0.53241898148148148</c:v>
                </c:pt>
                <c:pt idx="811">
                  <c:v>0.53243055555555552</c:v>
                </c:pt>
                <c:pt idx="812">
                  <c:v>0.53244212962962967</c:v>
                </c:pt>
                <c:pt idx="813">
                  <c:v>0.53245370370370371</c:v>
                </c:pt>
                <c:pt idx="814">
                  <c:v>0.53246527777777775</c:v>
                </c:pt>
                <c:pt idx="815">
                  <c:v>0.5324768518518519</c:v>
                </c:pt>
                <c:pt idx="816">
                  <c:v>0.53248842592592593</c:v>
                </c:pt>
                <c:pt idx="817">
                  <c:v>0.53249999999999997</c:v>
                </c:pt>
                <c:pt idx="818">
                  <c:v>0.53251157407407412</c:v>
                </c:pt>
                <c:pt idx="819">
                  <c:v>0.53252314814814816</c:v>
                </c:pt>
                <c:pt idx="820">
                  <c:v>0.5325347222222222</c:v>
                </c:pt>
                <c:pt idx="821">
                  <c:v>0.53254629629629635</c:v>
                </c:pt>
                <c:pt idx="822">
                  <c:v>0.53255787037037039</c:v>
                </c:pt>
                <c:pt idx="823">
                  <c:v>0.53256944444444443</c:v>
                </c:pt>
                <c:pt idx="824">
                  <c:v>0.53258101851851847</c:v>
                </c:pt>
                <c:pt idx="825">
                  <c:v>0.53259259259259262</c:v>
                </c:pt>
                <c:pt idx="826">
                  <c:v>0.53260416666666666</c:v>
                </c:pt>
                <c:pt idx="827">
                  <c:v>0.5326157407407407</c:v>
                </c:pt>
                <c:pt idx="828">
                  <c:v>0.53262731481481485</c:v>
                </c:pt>
                <c:pt idx="829">
                  <c:v>0.53263888888888888</c:v>
                </c:pt>
                <c:pt idx="830">
                  <c:v>0.53265046296296292</c:v>
                </c:pt>
                <c:pt idx="831">
                  <c:v>0.53266203703703707</c:v>
                </c:pt>
                <c:pt idx="832">
                  <c:v>0.53267361111111111</c:v>
                </c:pt>
                <c:pt idx="833">
                  <c:v>0.53268518518518515</c:v>
                </c:pt>
                <c:pt idx="834">
                  <c:v>0.5326967592592593</c:v>
                </c:pt>
                <c:pt idx="835">
                  <c:v>0.53270833333333334</c:v>
                </c:pt>
                <c:pt idx="836">
                  <c:v>0.53271990740740738</c:v>
                </c:pt>
                <c:pt idx="837">
                  <c:v>0.53273148148148153</c:v>
                </c:pt>
                <c:pt idx="838">
                  <c:v>0.53274305555555557</c:v>
                </c:pt>
                <c:pt idx="839">
                  <c:v>0.53275462962962961</c:v>
                </c:pt>
                <c:pt idx="840">
                  <c:v>0.53276620370370376</c:v>
                </c:pt>
                <c:pt idx="841">
                  <c:v>0.53277777777777779</c:v>
                </c:pt>
                <c:pt idx="842">
                  <c:v>0.53278935185185183</c:v>
                </c:pt>
                <c:pt idx="843">
                  <c:v>0.53280092592592587</c:v>
                </c:pt>
                <c:pt idx="844">
                  <c:v>0.53281250000000002</c:v>
                </c:pt>
                <c:pt idx="845">
                  <c:v>0.53282407407407406</c:v>
                </c:pt>
                <c:pt idx="846">
                  <c:v>0.5328356481481481</c:v>
                </c:pt>
                <c:pt idx="847">
                  <c:v>0.53284722222222225</c:v>
                </c:pt>
                <c:pt idx="848">
                  <c:v>0.53285879629629629</c:v>
                </c:pt>
                <c:pt idx="849">
                  <c:v>0.53287037037037033</c:v>
                </c:pt>
                <c:pt idx="850">
                  <c:v>0.53288194444444448</c:v>
                </c:pt>
                <c:pt idx="851">
                  <c:v>0.53289351851851852</c:v>
                </c:pt>
                <c:pt idx="852">
                  <c:v>0.53290509259259256</c:v>
                </c:pt>
                <c:pt idx="853">
                  <c:v>0.53291666666666671</c:v>
                </c:pt>
                <c:pt idx="854">
                  <c:v>0.53292824074074074</c:v>
                </c:pt>
                <c:pt idx="855">
                  <c:v>0.53293981481481478</c:v>
                </c:pt>
                <c:pt idx="856">
                  <c:v>0.53295138888888893</c:v>
                </c:pt>
                <c:pt idx="857">
                  <c:v>0.53296296296296297</c:v>
                </c:pt>
                <c:pt idx="858">
                  <c:v>0.53297453703703701</c:v>
                </c:pt>
                <c:pt idx="859">
                  <c:v>0.53298611111111116</c:v>
                </c:pt>
                <c:pt idx="860">
                  <c:v>0.5329976851851852</c:v>
                </c:pt>
                <c:pt idx="861">
                  <c:v>0.53300925925925924</c:v>
                </c:pt>
                <c:pt idx="862">
                  <c:v>0.53302083333333339</c:v>
                </c:pt>
                <c:pt idx="863">
                  <c:v>0.53303240740740743</c:v>
                </c:pt>
                <c:pt idx="864">
                  <c:v>0.53304398148148147</c:v>
                </c:pt>
                <c:pt idx="865">
                  <c:v>0.5330555555555555</c:v>
                </c:pt>
                <c:pt idx="866">
                  <c:v>0.53306712962962965</c:v>
                </c:pt>
                <c:pt idx="867">
                  <c:v>0.53307870370370369</c:v>
                </c:pt>
                <c:pt idx="868">
                  <c:v>0.53309027777777773</c:v>
                </c:pt>
                <c:pt idx="869">
                  <c:v>0.53310185185185188</c:v>
                </c:pt>
                <c:pt idx="870">
                  <c:v>0.53311342592592592</c:v>
                </c:pt>
                <c:pt idx="871">
                  <c:v>0.53312499999999996</c:v>
                </c:pt>
                <c:pt idx="872">
                  <c:v>0.53313657407407411</c:v>
                </c:pt>
                <c:pt idx="873">
                  <c:v>0.53314814814814815</c:v>
                </c:pt>
                <c:pt idx="874">
                  <c:v>0.53315972222222219</c:v>
                </c:pt>
                <c:pt idx="875">
                  <c:v>0.53317129629629634</c:v>
                </c:pt>
                <c:pt idx="876">
                  <c:v>0.53318287037037038</c:v>
                </c:pt>
                <c:pt idx="877">
                  <c:v>0.53319444444444442</c:v>
                </c:pt>
                <c:pt idx="878">
                  <c:v>0.53320601851851857</c:v>
                </c:pt>
                <c:pt idx="879">
                  <c:v>0.5332175925925926</c:v>
                </c:pt>
                <c:pt idx="880">
                  <c:v>0.53322916666666664</c:v>
                </c:pt>
                <c:pt idx="881">
                  <c:v>0.53324074074074079</c:v>
                </c:pt>
                <c:pt idx="882">
                  <c:v>0.53325231481481483</c:v>
                </c:pt>
                <c:pt idx="883">
                  <c:v>0.53326388888888887</c:v>
                </c:pt>
                <c:pt idx="884">
                  <c:v>0.53327546296296291</c:v>
                </c:pt>
                <c:pt idx="885">
                  <c:v>0.53328703703703706</c:v>
                </c:pt>
                <c:pt idx="886">
                  <c:v>0.5332986111111111</c:v>
                </c:pt>
                <c:pt idx="887">
                  <c:v>0.53331018518518514</c:v>
                </c:pt>
                <c:pt idx="888">
                  <c:v>0.53332175925925929</c:v>
                </c:pt>
                <c:pt idx="889">
                  <c:v>0.53333333333333333</c:v>
                </c:pt>
                <c:pt idx="890">
                  <c:v>0.53334490740740736</c:v>
                </c:pt>
                <c:pt idx="891">
                  <c:v>0.53335648148148151</c:v>
                </c:pt>
                <c:pt idx="892">
                  <c:v>0.53336805555555555</c:v>
                </c:pt>
                <c:pt idx="893">
                  <c:v>0.53337962962962959</c:v>
                </c:pt>
                <c:pt idx="894">
                  <c:v>0.53339120370370374</c:v>
                </c:pt>
                <c:pt idx="895">
                  <c:v>0.53340277777777778</c:v>
                </c:pt>
                <c:pt idx="896">
                  <c:v>0.53341435185185182</c:v>
                </c:pt>
                <c:pt idx="897">
                  <c:v>0.53342592592592597</c:v>
                </c:pt>
                <c:pt idx="898">
                  <c:v>0.53343750000000001</c:v>
                </c:pt>
                <c:pt idx="899">
                  <c:v>0.53344907407407405</c:v>
                </c:pt>
                <c:pt idx="900">
                  <c:v>0.5334606481481482</c:v>
                </c:pt>
                <c:pt idx="901">
                  <c:v>0.53347222222222224</c:v>
                </c:pt>
                <c:pt idx="902">
                  <c:v>0.53348379629629628</c:v>
                </c:pt>
                <c:pt idx="903">
                  <c:v>0.53349537037037043</c:v>
                </c:pt>
                <c:pt idx="904">
                  <c:v>0.53350694444444446</c:v>
                </c:pt>
                <c:pt idx="905">
                  <c:v>0.5335185185185185</c:v>
                </c:pt>
                <c:pt idx="906">
                  <c:v>0.53353009259259254</c:v>
                </c:pt>
                <c:pt idx="907">
                  <c:v>0.53354166666666669</c:v>
                </c:pt>
                <c:pt idx="908">
                  <c:v>0.53355324074074073</c:v>
                </c:pt>
                <c:pt idx="909">
                  <c:v>0.53356481481481477</c:v>
                </c:pt>
                <c:pt idx="910">
                  <c:v>0.53357638888888892</c:v>
                </c:pt>
                <c:pt idx="911">
                  <c:v>0.53358796296296296</c:v>
                </c:pt>
                <c:pt idx="912">
                  <c:v>0.533599537037037</c:v>
                </c:pt>
                <c:pt idx="913">
                  <c:v>0.53361111111111115</c:v>
                </c:pt>
                <c:pt idx="914">
                  <c:v>0.53362268518518519</c:v>
                </c:pt>
                <c:pt idx="915">
                  <c:v>0.53363425925925922</c:v>
                </c:pt>
                <c:pt idx="916">
                  <c:v>0.53364583333333337</c:v>
                </c:pt>
                <c:pt idx="917">
                  <c:v>0.53365740740740741</c:v>
                </c:pt>
                <c:pt idx="918">
                  <c:v>0.53366898148148145</c:v>
                </c:pt>
                <c:pt idx="919">
                  <c:v>0.5336805555555556</c:v>
                </c:pt>
                <c:pt idx="920">
                  <c:v>0.53369212962962964</c:v>
                </c:pt>
                <c:pt idx="921">
                  <c:v>0.53370370370370368</c:v>
                </c:pt>
                <c:pt idx="922">
                  <c:v>0.53371527777777783</c:v>
                </c:pt>
                <c:pt idx="923">
                  <c:v>0.53372685185185187</c:v>
                </c:pt>
                <c:pt idx="924">
                  <c:v>0.53373842592592591</c:v>
                </c:pt>
                <c:pt idx="925">
                  <c:v>0.53374999999999995</c:v>
                </c:pt>
                <c:pt idx="926">
                  <c:v>0.5337615740740741</c:v>
                </c:pt>
                <c:pt idx="927">
                  <c:v>0.53377314814814814</c:v>
                </c:pt>
                <c:pt idx="928">
                  <c:v>0.53378472222222217</c:v>
                </c:pt>
                <c:pt idx="929">
                  <c:v>0.53379629629629632</c:v>
                </c:pt>
                <c:pt idx="930">
                  <c:v>0.53380787037037036</c:v>
                </c:pt>
                <c:pt idx="931">
                  <c:v>0.5338194444444444</c:v>
                </c:pt>
                <c:pt idx="932">
                  <c:v>0.53383101851851855</c:v>
                </c:pt>
                <c:pt idx="933">
                  <c:v>0.53384259259259259</c:v>
                </c:pt>
                <c:pt idx="934">
                  <c:v>0.53385416666666663</c:v>
                </c:pt>
                <c:pt idx="935">
                  <c:v>0.53386574074074078</c:v>
                </c:pt>
                <c:pt idx="936">
                  <c:v>0.53387731481481482</c:v>
                </c:pt>
                <c:pt idx="937">
                  <c:v>0.53388888888888886</c:v>
                </c:pt>
                <c:pt idx="938">
                  <c:v>0.53390046296296301</c:v>
                </c:pt>
                <c:pt idx="939">
                  <c:v>0.53391203703703705</c:v>
                </c:pt>
                <c:pt idx="940">
                  <c:v>0.53392361111111108</c:v>
                </c:pt>
                <c:pt idx="941">
                  <c:v>0.53393518518518523</c:v>
                </c:pt>
                <c:pt idx="942">
                  <c:v>0.53394675925925927</c:v>
                </c:pt>
                <c:pt idx="943">
                  <c:v>0.53395833333333331</c:v>
                </c:pt>
                <c:pt idx="944">
                  <c:v>0.5339814814814815</c:v>
                </c:pt>
                <c:pt idx="945">
                  <c:v>0.53399305555555554</c:v>
                </c:pt>
                <c:pt idx="946">
                  <c:v>0.53400462962962958</c:v>
                </c:pt>
                <c:pt idx="947">
                  <c:v>0.53401620370370373</c:v>
                </c:pt>
                <c:pt idx="948">
                  <c:v>0.53402777777777777</c:v>
                </c:pt>
                <c:pt idx="949">
                  <c:v>0.53403935185185181</c:v>
                </c:pt>
                <c:pt idx="950">
                  <c:v>0.53405092592592596</c:v>
                </c:pt>
                <c:pt idx="951">
                  <c:v>0.5340625</c:v>
                </c:pt>
                <c:pt idx="952">
                  <c:v>0.53407407407407403</c:v>
                </c:pt>
                <c:pt idx="953">
                  <c:v>0.53408564814814818</c:v>
                </c:pt>
                <c:pt idx="954">
                  <c:v>0.53409722222222222</c:v>
                </c:pt>
                <c:pt idx="955">
                  <c:v>0.53410879629629626</c:v>
                </c:pt>
                <c:pt idx="956">
                  <c:v>0.53412037037037041</c:v>
                </c:pt>
                <c:pt idx="957">
                  <c:v>0.53413194444444445</c:v>
                </c:pt>
                <c:pt idx="958">
                  <c:v>0.53414351851851849</c:v>
                </c:pt>
                <c:pt idx="959">
                  <c:v>0.53415509259259264</c:v>
                </c:pt>
                <c:pt idx="960">
                  <c:v>0.53416666666666668</c:v>
                </c:pt>
                <c:pt idx="961">
                  <c:v>0.53417824074074072</c:v>
                </c:pt>
                <c:pt idx="962">
                  <c:v>0.53418981481481487</c:v>
                </c:pt>
                <c:pt idx="963">
                  <c:v>0.53420138888888891</c:v>
                </c:pt>
                <c:pt idx="964">
                  <c:v>0.53421296296296295</c:v>
                </c:pt>
                <c:pt idx="965">
                  <c:v>0.53422453703703698</c:v>
                </c:pt>
                <c:pt idx="966">
                  <c:v>0.53423611111111113</c:v>
                </c:pt>
                <c:pt idx="967">
                  <c:v>0.53424768518518517</c:v>
                </c:pt>
                <c:pt idx="968">
                  <c:v>0.53425925925925921</c:v>
                </c:pt>
                <c:pt idx="969">
                  <c:v>0.53427083333333336</c:v>
                </c:pt>
                <c:pt idx="970">
                  <c:v>0.5342824074074074</c:v>
                </c:pt>
                <c:pt idx="971">
                  <c:v>0.53429398148148144</c:v>
                </c:pt>
                <c:pt idx="972">
                  <c:v>0.53430555555555559</c:v>
                </c:pt>
                <c:pt idx="973">
                  <c:v>0.53431712962962963</c:v>
                </c:pt>
                <c:pt idx="974">
                  <c:v>0.53432870370370367</c:v>
                </c:pt>
                <c:pt idx="975">
                  <c:v>0.53434027777777782</c:v>
                </c:pt>
                <c:pt idx="976">
                  <c:v>0.53435185185185186</c:v>
                </c:pt>
                <c:pt idx="977">
                  <c:v>0.53436342592592589</c:v>
                </c:pt>
                <c:pt idx="978">
                  <c:v>0.53437500000000004</c:v>
                </c:pt>
                <c:pt idx="979">
                  <c:v>0.53438657407407408</c:v>
                </c:pt>
                <c:pt idx="980">
                  <c:v>0.53439814814814812</c:v>
                </c:pt>
                <c:pt idx="981">
                  <c:v>0.53440972222222227</c:v>
                </c:pt>
                <c:pt idx="982">
                  <c:v>0.53442129629629631</c:v>
                </c:pt>
                <c:pt idx="983">
                  <c:v>0.53443287037037035</c:v>
                </c:pt>
                <c:pt idx="984">
                  <c:v>0.5344444444444445</c:v>
                </c:pt>
                <c:pt idx="985">
                  <c:v>0.53445601851851854</c:v>
                </c:pt>
                <c:pt idx="986">
                  <c:v>0.53446759259259258</c:v>
                </c:pt>
                <c:pt idx="987">
                  <c:v>0.53447916666666662</c:v>
                </c:pt>
                <c:pt idx="988">
                  <c:v>0.53449074074074077</c:v>
                </c:pt>
                <c:pt idx="989">
                  <c:v>0.53450231481481481</c:v>
                </c:pt>
                <c:pt idx="990">
                  <c:v>0.53451388888888884</c:v>
                </c:pt>
                <c:pt idx="991">
                  <c:v>0.53452546296296299</c:v>
                </c:pt>
                <c:pt idx="992">
                  <c:v>0.53453703703703703</c:v>
                </c:pt>
                <c:pt idx="993">
                  <c:v>0.53454861111111107</c:v>
                </c:pt>
                <c:pt idx="994">
                  <c:v>0.53456018518518522</c:v>
                </c:pt>
                <c:pt idx="995">
                  <c:v>0.53457175925925926</c:v>
                </c:pt>
                <c:pt idx="996">
                  <c:v>0.5345833333333333</c:v>
                </c:pt>
                <c:pt idx="997">
                  <c:v>0.53459490740740745</c:v>
                </c:pt>
                <c:pt idx="998">
                  <c:v>0.53460648148148149</c:v>
                </c:pt>
                <c:pt idx="999">
                  <c:v>0.53461805555555553</c:v>
                </c:pt>
                <c:pt idx="1000">
                  <c:v>0.53462962962962968</c:v>
                </c:pt>
                <c:pt idx="1001">
                  <c:v>0.53464120370370372</c:v>
                </c:pt>
                <c:pt idx="1002">
                  <c:v>0.53465277777777775</c:v>
                </c:pt>
                <c:pt idx="1003">
                  <c:v>0.5346643518518519</c:v>
                </c:pt>
                <c:pt idx="1004">
                  <c:v>0.53467592592592594</c:v>
                </c:pt>
                <c:pt idx="1005">
                  <c:v>0.53468749999999998</c:v>
                </c:pt>
                <c:pt idx="1006">
                  <c:v>0.53469907407407402</c:v>
                </c:pt>
                <c:pt idx="1007">
                  <c:v>0.53471064814814817</c:v>
                </c:pt>
                <c:pt idx="1008">
                  <c:v>0.53472222222222221</c:v>
                </c:pt>
                <c:pt idx="1009">
                  <c:v>0.53473379629629625</c:v>
                </c:pt>
                <c:pt idx="1010">
                  <c:v>0.5347453703703704</c:v>
                </c:pt>
                <c:pt idx="1011">
                  <c:v>0.53475694444444444</c:v>
                </c:pt>
                <c:pt idx="1012">
                  <c:v>0.53476851851851848</c:v>
                </c:pt>
                <c:pt idx="1013">
                  <c:v>0.53478009259259263</c:v>
                </c:pt>
                <c:pt idx="1014">
                  <c:v>0.53479166666666667</c:v>
                </c:pt>
                <c:pt idx="1015">
                  <c:v>0.5348032407407407</c:v>
                </c:pt>
                <c:pt idx="1016">
                  <c:v>0.53481481481481485</c:v>
                </c:pt>
                <c:pt idx="1017">
                  <c:v>0.53482638888888889</c:v>
                </c:pt>
                <c:pt idx="1018">
                  <c:v>0.53483796296296293</c:v>
                </c:pt>
                <c:pt idx="1019">
                  <c:v>0.53484953703703708</c:v>
                </c:pt>
                <c:pt idx="1020">
                  <c:v>0.53486111111111112</c:v>
                </c:pt>
                <c:pt idx="1021">
                  <c:v>0.53487268518518516</c:v>
                </c:pt>
                <c:pt idx="1022">
                  <c:v>0.53488425925925931</c:v>
                </c:pt>
                <c:pt idx="1023">
                  <c:v>0.53489583333333335</c:v>
                </c:pt>
                <c:pt idx="1024">
                  <c:v>0.53490740740740739</c:v>
                </c:pt>
                <c:pt idx="1025">
                  <c:v>0.53491898148148154</c:v>
                </c:pt>
                <c:pt idx="1026">
                  <c:v>0.53493055555555558</c:v>
                </c:pt>
                <c:pt idx="1027">
                  <c:v>0.53494212962962961</c:v>
                </c:pt>
                <c:pt idx="1028">
                  <c:v>0.53495370370370365</c:v>
                </c:pt>
                <c:pt idx="1029">
                  <c:v>0.5349652777777778</c:v>
                </c:pt>
                <c:pt idx="1030">
                  <c:v>0.53497685185185184</c:v>
                </c:pt>
                <c:pt idx="1031">
                  <c:v>0.53498842592592588</c:v>
                </c:pt>
                <c:pt idx="1032">
                  <c:v>0.53500000000000003</c:v>
                </c:pt>
                <c:pt idx="1033">
                  <c:v>0.53501157407407407</c:v>
                </c:pt>
                <c:pt idx="1034">
                  <c:v>0.53502314814814811</c:v>
                </c:pt>
                <c:pt idx="1035">
                  <c:v>0.53503472222222226</c:v>
                </c:pt>
                <c:pt idx="1036">
                  <c:v>0.5350462962962963</c:v>
                </c:pt>
                <c:pt idx="1037">
                  <c:v>0.53505787037037034</c:v>
                </c:pt>
                <c:pt idx="1038">
                  <c:v>0.53506944444444449</c:v>
                </c:pt>
                <c:pt idx="1039">
                  <c:v>0.53508101851851853</c:v>
                </c:pt>
                <c:pt idx="1040">
                  <c:v>0.53509259259259256</c:v>
                </c:pt>
                <c:pt idx="1041">
                  <c:v>0.53510416666666671</c:v>
                </c:pt>
                <c:pt idx="1042">
                  <c:v>0.53511574074074075</c:v>
                </c:pt>
                <c:pt idx="1043">
                  <c:v>0.53512731481481479</c:v>
                </c:pt>
                <c:pt idx="1044">
                  <c:v>0.53513888888888894</c:v>
                </c:pt>
                <c:pt idx="1045">
                  <c:v>0.53515046296296298</c:v>
                </c:pt>
                <c:pt idx="1046">
                  <c:v>0.53516203703703702</c:v>
                </c:pt>
                <c:pt idx="1047">
                  <c:v>0.53517361111111106</c:v>
                </c:pt>
                <c:pt idx="1048">
                  <c:v>0.53518518518518521</c:v>
                </c:pt>
                <c:pt idx="1049">
                  <c:v>0.53519675925925925</c:v>
                </c:pt>
                <c:pt idx="1050">
                  <c:v>0.53520833333333329</c:v>
                </c:pt>
                <c:pt idx="1051">
                  <c:v>0.53521990740740744</c:v>
                </c:pt>
                <c:pt idx="1052">
                  <c:v>0.53523148148148147</c:v>
                </c:pt>
                <c:pt idx="1053">
                  <c:v>0.53524305555555551</c:v>
                </c:pt>
                <c:pt idx="1054">
                  <c:v>0.53525462962962966</c:v>
                </c:pt>
                <c:pt idx="1055">
                  <c:v>0.5352662037037037</c:v>
                </c:pt>
                <c:pt idx="1056">
                  <c:v>0.53527777777777774</c:v>
                </c:pt>
                <c:pt idx="1057">
                  <c:v>0.53528935185185189</c:v>
                </c:pt>
                <c:pt idx="1058">
                  <c:v>0.53530092592592593</c:v>
                </c:pt>
                <c:pt idx="1059">
                  <c:v>0.53531249999999997</c:v>
                </c:pt>
                <c:pt idx="1060">
                  <c:v>0.53532407407407412</c:v>
                </c:pt>
                <c:pt idx="1061">
                  <c:v>0.53533564814814816</c:v>
                </c:pt>
                <c:pt idx="1062">
                  <c:v>0.5353472222222222</c:v>
                </c:pt>
                <c:pt idx="1063">
                  <c:v>0.53535879629629635</c:v>
                </c:pt>
                <c:pt idx="1064">
                  <c:v>0.53537037037037039</c:v>
                </c:pt>
                <c:pt idx="1065">
                  <c:v>0.53538194444444442</c:v>
                </c:pt>
                <c:pt idx="1066">
                  <c:v>0.53539351851851846</c:v>
                </c:pt>
                <c:pt idx="1067">
                  <c:v>0.53540509259259261</c:v>
                </c:pt>
                <c:pt idx="1068">
                  <c:v>0.53541666666666665</c:v>
                </c:pt>
                <c:pt idx="1069">
                  <c:v>0.53542824074074069</c:v>
                </c:pt>
                <c:pt idx="1070">
                  <c:v>0.53543981481481484</c:v>
                </c:pt>
                <c:pt idx="1071">
                  <c:v>0.53545138888888888</c:v>
                </c:pt>
                <c:pt idx="1072">
                  <c:v>0.53546296296296292</c:v>
                </c:pt>
                <c:pt idx="1073">
                  <c:v>0.53547453703703707</c:v>
                </c:pt>
                <c:pt idx="1074">
                  <c:v>0.53549768518518515</c:v>
                </c:pt>
                <c:pt idx="1075">
                  <c:v>0.5355092592592593</c:v>
                </c:pt>
                <c:pt idx="1076">
                  <c:v>0.53552083333333333</c:v>
                </c:pt>
                <c:pt idx="1077">
                  <c:v>0.53553240740740737</c:v>
                </c:pt>
                <c:pt idx="1078">
                  <c:v>0.53554398148148152</c:v>
                </c:pt>
                <c:pt idx="1079">
                  <c:v>0.53555555555555556</c:v>
                </c:pt>
                <c:pt idx="1080">
                  <c:v>0.5355671296296296</c:v>
                </c:pt>
                <c:pt idx="1081">
                  <c:v>0.53557870370370375</c:v>
                </c:pt>
                <c:pt idx="1082">
                  <c:v>0.53559027777777779</c:v>
                </c:pt>
                <c:pt idx="1083">
                  <c:v>0.53560185185185183</c:v>
                </c:pt>
                <c:pt idx="1084">
                  <c:v>0.53561342592592598</c:v>
                </c:pt>
                <c:pt idx="1085">
                  <c:v>0.53562500000000002</c:v>
                </c:pt>
                <c:pt idx="1086">
                  <c:v>0.53563657407407406</c:v>
                </c:pt>
                <c:pt idx="1087">
                  <c:v>0.5356481481481481</c:v>
                </c:pt>
                <c:pt idx="1088">
                  <c:v>0.53565972222222225</c:v>
                </c:pt>
                <c:pt idx="1089">
                  <c:v>0.53567129629629628</c:v>
                </c:pt>
                <c:pt idx="1090">
                  <c:v>0.53568287037037032</c:v>
                </c:pt>
                <c:pt idx="1091">
                  <c:v>0.53569444444444447</c:v>
                </c:pt>
                <c:pt idx="1092">
                  <c:v>0.53570601851851851</c:v>
                </c:pt>
                <c:pt idx="1093">
                  <c:v>0.53571759259259255</c:v>
                </c:pt>
                <c:pt idx="1094">
                  <c:v>0.5357291666666667</c:v>
                </c:pt>
                <c:pt idx="1095">
                  <c:v>0.53574074074074074</c:v>
                </c:pt>
                <c:pt idx="1096">
                  <c:v>0.53575231481481478</c:v>
                </c:pt>
                <c:pt idx="1097">
                  <c:v>0.53576388888888893</c:v>
                </c:pt>
                <c:pt idx="1098">
                  <c:v>0.53577546296296297</c:v>
                </c:pt>
                <c:pt idx="1099">
                  <c:v>0.53578703703703701</c:v>
                </c:pt>
                <c:pt idx="1100">
                  <c:v>0.53579861111111116</c:v>
                </c:pt>
                <c:pt idx="1101">
                  <c:v>0.53581018518518519</c:v>
                </c:pt>
                <c:pt idx="1102">
                  <c:v>0.53582175925925923</c:v>
                </c:pt>
                <c:pt idx="1103">
                  <c:v>0.53583333333333338</c:v>
                </c:pt>
                <c:pt idx="1104">
                  <c:v>0.53584490740740742</c:v>
                </c:pt>
                <c:pt idx="1105">
                  <c:v>0.53585648148148146</c:v>
                </c:pt>
                <c:pt idx="1106">
                  <c:v>0.5358680555555555</c:v>
                </c:pt>
                <c:pt idx="1107">
                  <c:v>0.53587962962962965</c:v>
                </c:pt>
                <c:pt idx="1108">
                  <c:v>0.53589120370370369</c:v>
                </c:pt>
                <c:pt idx="1109">
                  <c:v>0.53590277777777773</c:v>
                </c:pt>
                <c:pt idx="1110">
                  <c:v>0.53591435185185188</c:v>
                </c:pt>
                <c:pt idx="1111">
                  <c:v>0.53592592592592592</c:v>
                </c:pt>
                <c:pt idx="1112">
                  <c:v>0.53593749999999996</c:v>
                </c:pt>
                <c:pt idx="1113">
                  <c:v>0.53594907407407411</c:v>
                </c:pt>
                <c:pt idx="1114">
                  <c:v>0.53596064814814814</c:v>
                </c:pt>
                <c:pt idx="1115">
                  <c:v>0.53597222222222218</c:v>
                </c:pt>
                <c:pt idx="1116">
                  <c:v>0.53598379629629633</c:v>
                </c:pt>
                <c:pt idx="1117">
                  <c:v>0.53599537037037037</c:v>
                </c:pt>
                <c:pt idx="1118">
                  <c:v>0.53600694444444441</c:v>
                </c:pt>
                <c:pt idx="1119">
                  <c:v>0.53601851851851856</c:v>
                </c:pt>
                <c:pt idx="1120">
                  <c:v>0.5360300925925926</c:v>
                </c:pt>
                <c:pt idx="1121">
                  <c:v>0.53604166666666664</c:v>
                </c:pt>
                <c:pt idx="1122">
                  <c:v>0.53605324074074079</c:v>
                </c:pt>
                <c:pt idx="1123">
                  <c:v>0.53606481481481483</c:v>
                </c:pt>
                <c:pt idx="1124">
                  <c:v>0.53607638888888887</c:v>
                </c:pt>
                <c:pt idx="1125">
                  <c:v>0.53608796296296302</c:v>
                </c:pt>
                <c:pt idx="1126">
                  <c:v>0.53609953703703705</c:v>
                </c:pt>
                <c:pt idx="1127">
                  <c:v>0.53611111111111109</c:v>
                </c:pt>
                <c:pt idx="1128">
                  <c:v>0.53612268518518513</c:v>
                </c:pt>
                <c:pt idx="1129">
                  <c:v>0.53613425925925928</c:v>
                </c:pt>
                <c:pt idx="1130">
                  <c:v>0.53614583333333332</c:v>
                </c:pt>
                <c:pt idx="1131">
                  <c:v>0.53615740740740736</c:v>
                </c:pt>
                <c:pt idx="1132">
                  <c:v>0.53616898148148151</c:v>
                </c:pt>
                <c:pt idx="1133">
                  <c:v>0.53618055555555555</c:v>
                </c:pt>
                <c:pt idx="1134">
                  <c:v>0.53619212962962959</c:v>
                </c:pt>
                <c:pt idx="1135">
                  <c:v>0.53620370370370374</c:v>
                </c:pt>
                <c:pt idx="1136">
                  <c:v>0.53621527777777778</c:v>
                </c:pt>
                <c:pt idx="1137">
                  <c:v>0.53622685185185182</c:v>
                </c:pt>
                <c:pt idx="1138">
                  <c:v>0.53623842592592597</c:v>
                </c:pt>
                <c:pt idx="1139">
                  <c:v>0.53625</c:v>
                </c:pt>
                <c:pt idx="1140">
                  <c:v>0.53626157407407404</c:v>
                </c:pt>
                <c:pt idx="1141">
                  <c:v>0.53627314814814819</c:v>
                </c:pt>
                <c:pt idx="1142">
                  <c:v>0.53628472222222223</c:v>
                </c:pt>
                <c:pt idx="1143">
                  <c:v>0.53629629629629627</c:v>
                </c:pt>
                <c:pt idx="1144">
                  <c:v>0.53630787037037042</c:v>
                </c:pt>
                <c:pt idx="1145">
                  <c:v>0.53631944444444446</c:v>
                </c:pt>
                <c:pt idx="1146">
                  <c:v>0.5363310185185185</c:v>
                </c:pt>
                <c:pt idx="1147">
                  <c:v>0.53634259259259254</c:v>
                </c:pt>
                <c:pt idx="1148">
                  <c:v>0.53635416666666669</c:v>
                </c:pt>
                <c:pt idx="1149">
                  <c:v>0.53636574074074073</c:v>
                </c:pt>
                <c:pt idx="1150">
                  <c:v>0.53637731481481477</c:v>
                </c:pt>
                <c:pt idx="1151">
                  <c:v>0.53638888888888892</c:v>
                </c:pt>
                <c:pt idx="1152">
                  <c:v>0.53640046296296295</c:v>
                </c:pt>
                <c:pt idx="1153">
                  <c:v>0.53641203703703699</c:v>
                </c:pt>
                <c:pt idx="1154">
                  <c:v>0.53642361111111114</c:v>
                </c:pt>
                <c:pt idx="1155">
                  <c:v>0.53643518518518518</c:v>
                </c:pt>
                <c:pt idx="1156">
                  <c:v>0.53644675925925922</c:v>
                </c:pt>
                <c:pt idx="1157">
                  <c:v>0.53645833333333337</c:v>
                </c:pt>
                <c:pt idx="1158">
                  <c:v>0.53646990740740741</c:v>
                </c:pt>
                <c:pt idx="1159">
                  <c:v>0.53648148148148145</c:v>
                </c:pt>
                <c:pt idx="1160">
                  <c:v>0.5364930555555556</c:v>
                </c:pt>
                <c:pt idx="1161">
                  <c:v>0.53650462962962964</c:v>
                </c:pt>
                <c:pt idx="1162">
                  <c:v>0.53651620370370368</c:v>
                </c:pt>
                <c:pt idx="1163">
                  <c:v>0.53652777777777783</c:v>
                </c:pt>
                <c:pt idx="1164">
                  <c:v>0.53653935185185186</c:v>
                </c:pt>
                <c:pt idx="1165">
                  <c:v>0.5365509259259259</c:v>
                </c:pt>
                <c:pt idx="1166">
                  <c:v>0.53656250000000005</c:v>
                </c:pt>
                <c:pt idx="1167">
                  <c:v>0.53657407407407409</c:v>
                </c:pt>
                <c:pt idx="1168">
                  <c:v>0.53658564814814813</c:v>
                </c:pt>
                <c:pt idx="1169">
                  <c:v>0.53659722222222217</c:v>
                </c:pt>
                <c:pt idx="1170">
                  <c:v>0.53660879629629632</c:v>
                </c:pt>
                <c:pt idx="1171">
                  <c:v>0.53662037037037036</c:v>
                </c:pt>
                <c:pt idx="1172">
                  <c:v>0.5366319444444444</c:v>
                </c:pt>
                <c:pt idx="1173">
                  <c:v>0.53664351851851855</c:v>
                </c:pt>
                <c:pt idx="1174">
                  <c:v>0.53665509259259259</c:v>
                </c:pt>
                <c:pt idx="1175">
                  <c:v>0.53666666666666663</c:v>
                </c:pt>
                <c:pt idx="1176">
                  <c:v>0.53667824074074078</c:v>
                </c:pt>
                <c:pt idx="1177">
                  <c:v>0.53668981481481481</c:v>
                </c:pt>
                <c:pt idx="1178">
                  <c:v>0.53670138888888885</c:v>
                </c:pt>
                <c:pt idx="1179">
                  <c:v>0.536712962962963</c:v>
                </c:pt>
                <c:pt idx="1180">
                  <c:v>0.53672453703703704</c:v>
                </c:pt>
                <c:pt idx="1181">
                  <c:v>0.53673611111111108</c:v>
                </c:pt>
                <c:pt idx="1182">
                  <c:v>0.53674768518518523</c:v>
                </c:pt>
                <c:pt idx="1183">
                  <c:v>0.53675925925925927</c:v>
                </c:pt>
                <c:pt idx="1184">
                  <c:v>0.53677083333333331</c:v>
                </c:pt>
                <c:pt idx="1185">
                  <c:v>0.53678240740740746</c:v>
                </c:pt>
                <c:pt idx="1186">
                  <c:v>0.5367939814814815</c:v>
                </c:pt>
                <c:pt idx="1187">
                  <c:v>0.53680555555555554</c:v>
                </c:pt>
                <c:pt idx="1188">
                  <c:v>0.53681712962962957</c:v>
                </c:pt>
                <c:pt idx="1189">
                  <c:v>0.53682870370370372</c:v>
                </c:pt>
                <c:pt idx="1190">
                  <c:v>0.53684027777777776</c:v>
                </c:pt>
                <c:pt idx="1191">
                  <c:v>0.5368518518518518</c:v>
                </c:pt>
                <c:pt idx="1192">
                  <c:v>0.53686342592592595</c:v>
                </c:pt>
                <c:pt idx="1193">
                  <c:v>0.53687499999999999</c:v>
                </c:pt>
                <c:pt idx="1194">
                  <c:v>0.53688657407407403</c:v>
                </c:pt>
                <c:pt idx="1195">
                  <c:v>0.53689814814814818</c:v>
                </c:pt>
                <c:pt idx="1196">
                  <c:v>0.53690972222222222</c:v>
                </c:pt>
                <c:pt idx="1197">
                  <c:v>0.53692129629629626</c:v>
                </c:pt>
                <c:pt idx="1198">
                  <c:v>0.53693287037037041</c:v>
                </c:pt>
                <c:pt idx="1199">
                  <c:v>0.53694444444444445</c:v>
                </c:pt>
                <c:pt idx="1200">
                  <c:v>0.53695601851851849</c:v>
                </c:pt>
                <c:pt idx="1201">
                  <c:v>0.53696759259259264</c:v>
                </c:pt>
                <c:pt idx="1202">
                  <c:v>0.53697916666666667</c:v>
                </c:pt>
                <c:pt idx="1203">
                  <c:v>0.53699074074074071</c:v>
                </c:pt>
                <c:pt idx="1204">
                  <c:v>0.53700231481481486</c:v>
                </c:pt>
                <c:pt idx="1205">
                  <c:v>0.5370138888888889</c:v>
                </c:pt>
                <c:pt idx="1206">
                  <c:v>0.53702546296296294</c:v>
                </c:pt>
                <c:pt idx="1207">
                  <c:v>0.53703703703703709</c:v>
                </c:pt>
                <c:pt idx="1208">
                  <c:v>0.53704861111111113</c:v>
                </c:pt>
                <c:pt idx="1209">
                  <c:v>0.53706018518518517</c:v>
                </c:pt>
                <c:pt idx="1210">
                  <c:v>0.53707175925925921</c:v>
                </c:pt>
                <c:pt idx="1211">
                  <c:v>0.53708333333333336</c:v>
                </c:pt>
                <c:pt idx="1212">
                  <c:v>0.5370949074074074</c:v>
                </c:pt>
                <c:pt idx="1213">
                  <c:v>0.53710648148148143</c:v>
                </c:pt>
                <c:pt idx="1214">
                  <c:v>0.53711805555555558</c:v>
                </c:pt>
                <c:pt idx="1215">
                  <c:v>0.53712962962962962</c:v>
                </c:pt>
                <c:pt idx="1216">
                  <c:v>0.53715277777777781</c:v>
                </c:pt>
                <c:pt idx="1217">
                  <c:v>0.53716435185185185</c:v>
                </c:pt>
                <c:pt idx="1218">
                  <c:v>0.53717592592592589</c:v>
                </c:pt>
                <c:pt idx="1219">
                  <c:v>0.53718750000000004</c:v>
                </c:pt>
                <c:pt idx="1220">
                  <c:v>0.53719907407407408</c:v>
                </c:pt>
                <c:pt idx="1221">
                  <c:v>0.53721064814814812</c:v>
                </c:pt>
                <c:pt idx="1222">
                  <c:v>0.53722222222222227</c:v>
                </c:pt>
                <c:pt idx="1223">
                  <c:v>0.53723379629629631</c:v>
                </c:pt>
                <c:pt idx="1224">
                  <c:v>0.53724537037037035</c:v>
                </c:pt>
                <c:pt idx="1225">
                  <c:v>0.5372569444444445</c:v>
                </c:pt>
                <c:pt idx="1226">
                  <c:v>0.53726851851851853</c:v>
                </c:pt>
                <c:pt idx="1227">
                  <c:v>0.53728009259259257</c:v>
                </c:pt>
                <c:pt idx="1228">
                  <c:v>0.53729166666666661</c:v>
                </c:pt>
                <c:pt idx="1229">
                  <c:v>0.53730324074074076</c:v>
                </c:pt>
                <c:pt idx="1230">
                  <c:v>0.5373148148148148</c:v>
                </c:pt>
                <c:pt idx="1231">
                  <c:v>0.53732638888888884</c:v>
                </c:pt>
                <c:pt idx="1232">
                  <c:v>0.53733796296296299</c:v>
                </c:pt>
                <c:pt idx="1233">
                  <c:v>0.53734953703703703</c:v>
                </c:pt>
                <c:pt idx="1234">
                  <c:v>0.53736111111111107</c:v>
                </c:pt>
                <c:pt idx="1235">
                  <c:v>0.53737268518518522</c:v>
                </c:pt>
                <c:pt idx="1236">
                  <c:v>0.53738425925925926</c:v>
                </c:pt>
                <c:pt idx="1237">
                  <c:v>0.53739583333333329</c:v>
                </c:pt>
                <c:pt idx="1238">
                  <c:v>0.53740740740740744</c:v>
                </c:pt>
                <c:pt idx="1239">
                  <c:v>0.53741898148148148</c:v>
                </c:pt>
                <c:pt idx="1240">
                  <c:v>0.53743055555555552</c:v>
                </c:pt>
                <c:pt idx="1241">
                  <c:v>0.53744212962962967</c:v>
                </c:pt>
                <c:pt idx="1242">
                  <c:v>0.53745370370370371</c:v>
                </c:pt>
                <c:pt idx="1243">
                  <c:v>0.53746527777777775</c:v>
                </c:pt>
                <c:pt idx="1244">
                  <c:v>0.5374768518518519</c:v>
                </c:pt>
                <c:pt idx="1245">
                  <c:v>0.53748842592592594</c:v>
                </c:pt>
                <c:pt idx="1246">
                  <c:v>0.53749999999999998</c:v>
                </c:pt>
                <c:pt idx="1247">
                  <c:v>0.53751157407407413</c:v>
                </c:pt>
                <c:pt idx="1248">
                  <c:v>0.53752314814814817</c:v>
                </c:pt>
                <c:pt idx="1249">
                  <c:v>0.53753472222222221</c:v>
                </c:pt>
                <c:pt idx="1250">
                  <c:v>0.53754629629629624</c:v>
                </c:pt>
                <c:pt idx="1251">
                  <c:v>0.53755787037037039</c:v>
                </c:pt>
                <c:pt idx="1252">
                  <c:v>0.53756944444444443</c:v>
                </c:pt>
                <c:pt idx="1253">
                  <c:v>0.53758101851851847</c:v>
                </c:pt>
                <c:pt idx="1254">
                  <c:v>0.53759259259259262</c:v>
                </c:pt>
                <c:pt idx="1255">
                  <c:v>0.53760416666666666</c:v>
                </c:pt>
                <c:pt idx="1256">
                  <c:v>0.5376157407407407</c:v>
                </c:pt>
                <c:pt idx="1257">
                  <c:v>0.53762731481481485</c:v>
                </c:pt>
                <c:pt idx="1258">
                  <c:v>0.53763888888888889</c:v>
                </c:pt>
                <c:pt idx="1259">
                  <c:v>0.53765046296296293</c:v>
                </c:pt>
                <c:pt idx="1260">
                  <c:v>0.53766203703703708</c:v>
                </c:pt>
                <c:pt idx="1261">
                  <c:v>0.53767361111111112</c:v>
                </c:pt>
                <c:pt idx="1262">
                  <c:v>0.53768518518518515</c:v>
                </c:pt>
                <c:pt idx="1263">
                  <c:v>0.5376967592592593</c:v>
                </c:pt>
                <c:pt idx="1264">
                  <c:v>0.53770833333333334</c:v>
                </c:pt>
                <c:pt idx="1265">
                  <c:v>0.53771990740740738</c:v>
                </c:pt>
                <c:pt idx="1266">
                  <c:v>0.53773148148148153</c:v>
                </c:pt>
                <c:pt idx="1267">
                  <c:v>0.53774305555555557</c:v>
                </c:pt>
                <c:pt idx="1268">
                  <c:v>0.53775462962962961</c:v>
                </c:pt>
                <c:pt idx="1269">
                  <c:v>0.53776620370370365</c:v>
                </c:pt>
                <c:pt idx="1270">
                  <c:v>0.5377777777777778</c:v>
                </c:pt>
                <c:pt idx="1271">
                  <c:v>0.53778935185185184</c:v>
                </c:pt>
                <c:pt idx="1272">
                  <c:v>0.53780092592592588</c:v>
                </c:pt>
                <c:pt idx="1273">
                  <c:v>0.53781250000000003</c:v>
                </c:pt>
                <c:pt idx="1274">
                  <c:v>0.53782407407407407</c:v>
                </c:pt>
                <c:pt idx="1275">
                  <c:v>0.5378356481481481</c:v>
                </c:pt>
                <c:pt idx="1276">
                  <c:v>0.53784722222222225</c:v>
                </c:pt>
                <c:pt idx="1277">
                  <c:v>0.53785879629629629</c:v>
                </c:pt>
                <c:pt idx="1278">
                  <c:v>0.53787037037037033</c:v>
                </c:pt>
                <c:pt idx="1279">
                  <c:v>0.53788194444444448</c:v>
                </c:pt>
                <c:pt idx="1280">
                  <c:v>0.53789351851851852</c:v>
                </c:pt>
                <c:pt idx="1281">
                  <c:v>0.53790509259259256</c:v>
                </c:pt>
                <c:pt idx="1282">
                  <c:v>0.53791666666666671</c:v>
                </c:pt>
                <c:pt idx="1283">
                  <c:v>0.53792824074074075</c:v>
                </c:pt>
                <c:pt idx="1284">
                  <c:v>0.53793981481481479</c:v>
                </c:pt>
                <c:pt idx="1285">
                  <c:v>0.53795138888888894</c:v>
                </c:pt>
                <c:pt idx="1286">
                  <c:v>0.53796296296296298</c:v>
                </c:pt>
                <c:pt idx="1287">
                  <c:v>0.53797453703703701</c:v>
                </c:pt>
                <c:pt idx="1288">
                  <c:v>0.53798611111111116</c:v>
                </c:pt>
                <c:pt idx="1289">
                  <c:v>0.5379976851851852</c:v>
                </c:pt>
                <c:pt idx="1290">
                  <c:v>0.53800925925925924</c:v>
                </c:pt>
                <c:pt idx="1291">
                  <c:v>0.53802083333333328</c:v>
                </c:pt>
                <c:pt idx="1292">
                  <c:v>0.53803240740740743</c:v>
                </c:pt>
                <c:pt idx="1293">
                  <c:v>0.53804398148148147</c:v>
                </c:pt>
                <c:pt idx="1294">
                  <c:v>0.53805555555555551</c:v>
                </c:pt>
                <c:pt idx="1295">
                  <c:v>0.53806712962962966</c:v>
                </c:pt>
                <c:pt idx="1296">
                  <c:v>0.5380787037037037</c:v>
                </c:pt>
                <c:pt idx="1297">
                  <c:v>0.53809027777777774</c:v>
                </c:pt>
                <c:pt idx="1298">
                  <c:v>0.53810185185185189</c:v>
                </c:pt>
                <c:pt idx="1299">
                  <c:v>0.53811342592592593</c:v>
                </c:pt>
                <c:pt idx="1300">
                  <c:v>0.53812499999999996</c:v>
                </c:pt>
                <c:pt idx="1301">
                  <c:v>0.53813657407407411</c:v>
                </c:pt>
                <c:pt idx="1302">
                  <c:v>0.53814814814814815</c:v>
                </c:pt>
                <c:pt idx="1303">
                  <c:v>0.53815972222222219</c:v>
                </c:pt>
                <c:pt idx="1304">
                  <c:v>0.53817129629629634</c:v>
                </c:pt>
                <c:pt idx="1305">
                  <c:v>0.53818287037037038</c:v>
                </c:pt>
                <c:pt idx="1306">
                  <c:v>0.53819444444444442</c:v>
                </c:pt>
                <c:pt idx="1307">
                  <c:v>0.53820601851851857</c:v>
                </c:pt>
                <c:pt idx="1308">
                  <c:v>0.53821759259259261</c:v>
                </c:pt>
                <c:pt idx="1309">
                  <c:v>0.53822916666666665</c:v>
                </c:pt>
                <c:pt idx="1310">
                  <c:v>0.53824074074074069</c:v>
                </c:pt>
                <c:pt idx="1311">
                  <c:v>0.53825231481481484</c:v>
                </c:pt>
                <c:pt idx="1312">
                  <c:v>0.53826388888888888</c:v>
                </c:pt>
                <c:pt idx="1313">
                  <c:v>0.53827546296296291</c:v>
                </c:pt>
                <c:pt idx="1314">
                  <c:v>0.53828703703703706</c:v>
                </c:pt>
                <c:pt idx="1315">
                  <c:v>0.5382986111111111</c:v>
                </c:pt>
                <c:pt idx="1316">
                  <c:v>0.53831018518518514</c:v>
                </c:pt>
                <c:pt idx="1317">
                  <c:v>0.53832175925925929</c:v>
                </c:pt>
                <c:pt idx="1318">
                  <c:v>0.53833333333333333</c:v>
                </c:pt>
                <c:pt idx="1319">
                  <c:v>0.53834490740740737</c:v>
                </c:pt>
                <c:pt idx="1320">
                  <c:v>0.53835648148148152</c:v>
                </c:pt>
                <c:pt idx="1321">
                  <c:v>0.53836805555555556</c:v>
                </c:pt>
                <c:pt idx="1322">
                  <c:v>0.5383796296296296</c:v>
                </c:pt>
                <c:pt idx="1323">
                  <c:v>0.53839120370370375</c:v>
                </c:pt>
                <c:pt idx="1324">
                  <c:v>0.53840277777777779</c:v>
                </c:pt>
                <c:pt idx="1325">
                  <c:v>0.53841435185185182</c:v>
                </c:pt>
                <c:pt idx="1326">
                  <c:v>0.53842592592592597</c:v>
                </c:pt>
                <c:pt idx="1327">
                  <c:v>0.53843750000000001</c:v>
                </c:pt>
                <c:pt idx="1328">
                  <c:v>0.53844907407407405</c:v>
                </c:pt>
                <c:pt idx="1329">
                  <c:v>0.5384606481481482</c:v>
                </c:pt>
                <c:pt idx="1330">
                  <c:v>0.53847222222222224</c:v>
                </c:pt>
                <c:pt idx="1331">
                  <c:v>0.53848379629629628</c:v>
                </c:pt>
                <c:pt idx="1332">
                  <c:v>0.53849537037037032</c:v>
                </c:pt>
                <c:pt idx="1333">
                  <c:v>0.53850694444444447</c:v>
                </c:pt>
                <c:pt idx="1334">
                  <c:v>0.53851851851851851</c:v>
                </c:pt>
                <c:pt idx="1335">
                  <c:v>0.53853009259259255</c:v>
                </c:pt>
                <c:pt idx="1336">
                  <c:v>0.5385416666666667</c:v>
                </c:pt>
                <c:pt idx="1337">
                  <c:v>0.53855324074074074</c:v>
                </c:pt>
                <c:pt idx="1338">
                  <c:v>0.53856481481481477</c:v>
                </c:pt>
                <c:pt idx="1339">
                  <c:v>0.53857638888888892</c:v>
                </c:pt>
                <c:pt idx="1340">
                  <c:v>0.53858796296296296</c:v>
                </c:pt>
                <c:pt idx="1341">
                  <c:v>0.538599537037037</c:v>
                </c:pt>
                <c:pt idx="1342">
                  <c:v>0.53861111111111115</c:v>
                </c:pt>
                <c:pt idx="1343">
                  <c:v>0.53862268518518519</c:v>
                </c:pt>
                <c:pt idx="1344">
                  <c:v>0.53863425925925923</c:v>
                </c:pt>
                <c:pt idx="1345">
                  <c:v>0.53864583333333338</c:v>
                </c:pt>
                <c:pt idx="1346">
                  <c:v>0.53865740740740742</c:v>
                </c:pt>
                <c:pt idx="1347">
                  <c:v>0.53866898148148146</c:v>
                </c:pt>
                <c:pt idx="1348">
                  <c:v>0.53868055555555561</c:v>
                </c:pt>
                <c:pt idx="1349">
                  <c:v>0.53869212962962965</c:v>
                </c:pt>
                <c:pt idx="1350">
                  <c:v>0.53870370370370368</c:v>
                </c:pt>
                <c:pt idx="1351">
                  <c:v>0.53871527777777772</c:v>
                </c:pt>
                <c:pt idx="1352">
                  <c:v>0.53872685185185187</c:v>
                </c:pt>
                <c:pt idx="1353">
                  <c:v>0.53873842592592591</c:v>
                </c:pt>
                <c:pt idx="1354">
                  <c:v>0.53874999999999995</c:v>
                </c:pt>
                <c:pt idx="1355">
                  <c:v>0.5387615740740741</c:v>
                </c:pt>
                <c:pt idx="1356">
                  <c:v>0.53877314814814814</c:v>
                </c:pt>
                <c:pt idx="1357">
                  <c:v>0.53878472222222218</c:v>
                </c:pt>
                <c:pt idx="1358">
                  <c:v>0.53879629629629633</c:v>
                </c:pt>
                <c:pt idx="1359">
                  <c:v>0.53880787037037037</c:v>
                </c:pt>
                <c:pt idx="1360">
                  <c:v>0.53881944444444441</c:v>
                </c:pt>
                <c:pt idx="1361">
                  <c:v>0.53883101851851856</c:v>
                </c:pt>
                <c:pt idx="1362">
                  <c:v>0.5388425925925926</c:v>
                </c:pt>
                <c:pt idx="1363">
                  <c:v>0.53885416666666663</c:v>
                </c:pt>
                <c:pt idx="1364">
                  <c:v>0.53886574074074078</c:v>
                </c:pt>
                <c:pt idx="1365">
                  <c:v>0.53887731481481482</c:v>
                </c:pt>
                <c:pt idx="1366">
                  <c:v>0.53888888888888886</c:v>
                </c:pt>
                <c:pt idx="1367">
                  <c:v>0.53891203703703705</c:v>
                </c:pt>
                <c:pt idx="1368">
                  <c:v>0.53892361111111109</c:v>
                </c:pt>
                <c:pt idx="1369">
                  <c:v>0.53893518518518524</c:v>
                </c:pt>
                <c:pt idx="1370">
                  <c:v>0.53894675925925928</c:v>
                </c:pt>
                <c:pt idx="1371">
                  <c:v>0.53895833333333332</c:v>
                </c:pt>
                <c:pt idx="1372">
                  <c:v>0.53896990740740736</c:v>
                </c:pt>
                <c:pt idx="1373">
                  <c:v>0.53898148148148151</c:v>
                </c:pt>
                <c:pt idx="1374">
                  <c:v>0.53899305555555554</c:v>
                </c:pt>
                <c:pt idx="1375">
                  <c:v>0.53900462962962958</c:v>
                </c:pt>
                <c:pt idx="1376">
                  <c:v>0.53901620370370373</c:v>
                </c:pt>
                <c:pt idx="1377">
                  <c:v>0.53902777777777777</c:v>
                </c:pt>
                <c:pt idx="1378">
                  <c:v>0.53903935185185181</c:v>
                </c:pt>
                <c:pt idx="1379">
                  <c:v>0.53905092592592596</c:v>
                </c:pt>
                <c:pt idx="1380">
                  <c:v>0.5390625</c:v>
                </c:pt>
                <c:pt idx="1381">
                  <c:v>0.53907407407407404</c:v>
                </c:pt>
                <c:pt idx="1382">
                  <c:v>0.53908564814814819</c:v>
                </c:pt>
                <c:pt idx="1383">
                  <c:v>0.53909722222222223</c:v>
                </c:pt>
                <c:pt idx="1384">
                  <c:v>0.53910879629629627</c:v>
                </c:pt>
                <c:pt idx="1385">
                  <c:v>0.53912037037037042</c:v>
                </c:pt>
                <c:pt idx="1386">
                  <c:v>0.53913194444444446</c:v>
                </c:pt>
                <c:pt idx="1387">
                  <c:v>0.53914351851851849</c:v>
                </c:pt>
                <c:pt idx="1388">
                  <c:v>0.53915509259259264</c:v>
                </c:pt>
                <c:pt idx="1389">
                  <c:v>0.53916666666666668</c:v>
                </c:pt>
                <c:pt idx="1390">
                  <c:v>0.53917824074074072</c:v>
                </c:pt>
                <c:pt idx="1391">
                  <c:v>0.53918981481481476</c:v>
                </c:pt>
                <c:pt idx="1392">
                  <c:v>0.53920138888888891</c:v>
                </c:pt>
                <c:pt idx="1393">
                  <c:v>0.53921296296296295</c:v>
                </c:pt>
                <c:pt idx="1394">
                  <c:v>0.53922453703703699</c:v>
                </c:pt>
                <c:pt idx="1395">
                  <c:v>0.53923611111111114</c:v>
                </c:pt>
                <c:pt idx="1396">
                  <c:v>0.53924768518518518</c:v>
                </c:pt>
                <c:pt idx="1397">
                  <c:v>0.53925925925925922</c:v>
                </c:pt>
                <c:pt idx="1398">
                  <c:v>0.53927083333333337</c:v>
                </c:pt>
                <c:pt idx="1399">
                  <c:v>0.5392824074074074</c:v>
                </c:pt>
                <c:pt idx="1400">
                  <c:v>0.53929398148148144</c:v>
                </c:pt>
                <c:pt idx="1401">
                  <c:v>0.53930555555555559</c:v>
                </c:pt>
                <c:pt idx="1402">
                  <c:v>0.53931712962962963</c:v>
                </c:pt>
                <c:pt idx="1403">
                  <c:v>0.53932870370370367</c:v>
                </c:pt>
                <c:pt idx="1404">
                  <c:v>0.53934027777777782</c:v>
                </c:pt>
                <c:pt idx="1405">
                  <c:v>0.53935185185185186</c:v>
                </c:pt>
                <c:pt idx="1406">
                  <c:v>0.5393634259259259</c:v>
                </c:pt>
                <c:pt idx="1407">
                  <c:v>0.53937500000000005</c:v>
                </c:pt>
                <c:pt idx="1408">
                  <c:v>0.53938657407407409</c:v>
                </c:pt>
                <c:pt idx="1409">
                  <c:v>0.53939814814814813</c:v>
                </c:pt>
                <c:pt idx="1410">
                  <c:v>0.53940972222222228</c:v>
                </c:pt>
                <c:pt idx="1411">
                  <c:v>0.53942129629629632</c:v>
                </c:pt>
                <c:pt idx="1412">
                  <c:v>0.53943287037037035</c:v>
                </c:pt>
                <c:pt idx="1413">
                  <c:v>0.53944444444444439</c:v>
                </c:pt>
                <c:pt idx="1414">
                  <c:v>0.53945601851851854</c:v>
                </c:pt>
                <c:pt idx="1415">
                  <c:v>0.53946759259259258</c:v>
                </c:pt>
                <c:pt idx="1416">
                  <c:v>0.53947916666666662</c:v>
                </c:pt>
                <c:pt idx="1417">
                  <c:v>0.53949074074074077</c:v>
                </c:pt>
                <c:pt idx="1418">
                  <c:v>0.53950231481481481</c:v>
                </c:pt>
                <c:pt idx="1419">
                  <c:v>0.53951388888888885</c:v>
                </c:pt>
                <c:pt idx="1420">
                  <c:v>0.539525462962963</c:v>
                </c:pt>
                <c:pt idx="1421">
                  <c:v>0.53953703703703704</c:v>
                </c:pt>
                <c:pt idx="1422">
                  <c:v>0.53954861111111108</c:v>
                </c:pt>
                <c:pt idx="1423">
                  <c:v>0.53956018518518523</c:v>
                </c:pt>
                <c:pt idx="1424">
                  <c:v>0.53957175925925926</c:v>
                </c:pt>
                <c:pt idx="1425">
                  <c:v>0.5395833333333333</c:v>
                </c:pt>
                <c:pt idx="1426">
                  <c:v>0.53959490740740745</c:v>
                </c:pt>
                <c:pt idx="1427">
                  <c:v>0.53960648148148149</c:v>
                </c:pt>
                <c:pt idx="1428">
                  <c:v>0.53961805555555553</c:v>
                </c:pt>
                <c:pt idx="1429">
                  <c:v>0.53962962962962968</c:v>
                </c:pt>
                <c:pt idx="1430">
                  <c:v>0.53964120370370372</c:v>
                </c:pt>
                <c:pt idx="1431">
                  <c:v>0.53965277777777776</c:v>
                </c:pt>
                <c:pt idx="1432">
                  <c:v>0.5396643518518518</c:v>
                </c:pt>
                <c:pt idx="1433">
                  <c:v>0.53967592592592595</c:v>
                </c:pt>
                <c:pt idx="1434">
                  <c:v>0.53968749999999999</c:v>
                </c:pt>
                <c:pt idx="1435">
                  <c:v>0.53969907407407403</c:v>
                </c:pt>
                <c:pt idx="1436">
                  <c:v>0.53971064814814818</c:v>
                </c:pt>
                <c:pt idx="1437">
                  <c:v>0.53972222222222221</c:v>
                </c:pt>
                <c:pt idx="1438">
                  <c:v>0.53973379629629625</c:v>
                </c:pt>
                <c:pt idx="1439">
                  <c:v>0.5397453703703704</c:v>
                </c:pt>
                <c:pt idx="1440">
                  <c:v>0.53975694444444444</c:v>
                </c:pt>
                <c:pt idx="1441">
                  <c:v>0.53976851851851848</c:v>
                </c:pt>
                <c:pt idx="1442">
                  <c:v>0.53978009259259263</c:v>
                </c:pt>
                <c:pt idx="1443">
                  <c:v>0.53979166666666667</c:v>
                </c:pt>
                <c:pt idx="1444">
                  <c:v>0.53980324074074071</c:v>
                </c:pt>
                <c:pt idx="1445">
                  <c:v>0.53981481481481486</c:v>
                </c:pt>
                <c:pt idx="1446">
                  <c:v>0.5398263888888889</c:v>
                </c:pt>
                <c:pt idx="1447">
                  <c:v>0.53983796296296294</c:v>
                </c:pt>
                <c:pt idx="1448">
                  <c:v>0.53984953703703709</c:v>
                </c:pt>
                <c:pt idx="1449">
                  <c:v>0.53986111111111112</c:v>
                </c:pt>
                <c:pt idx="1450">
                  <c:v>0.53987268518518516</c:v>
                </c:pt>
                <c:pt idx="1451">
                  <c:v>0.53988425925925931</c:v>
                </c:pt>
                <c:pt idx="1452">
                  <c:v>0.53989583333333335</c:v>
                </c:pt>
                <c:pt idx="1453">
                  <c:v>0.53990740740740739</c:v>
                </c:pt>
                <c:pt idx="1454">
                  <c:v>0.53991898148148143</c:v>
                </c:pt>
                <c:pt idx="1455">
                  <c:v>0.53993055555555558</c:v>
                </c:pt>
                <c:pt idx="1456">
                  <c:v>0.53994212962962962</c:v>
                </c:pt>
                <c:pt idx="1457">
                  <c:v>0.53995370370370366</c:v>
                </c:pt>
                <c:pt idx="1458">
                  <c:v>0.53996527777777781</c:v>
                </c:pt>
                <c:pt idx="1459">
                  <c:v>0.53997685185185185</c:v>
                </c:pt>
                <c:pt idx="1460">
                  <c:v>0.53998842592592589</c:v>
                </c:pt>
                <c:pt idx="1461">
                  <c:v>0.54</c:v>
                </c:pt>
                <c:pt idx="1462">
                  <c:v>0.54001157407407407</c:v>
                </c:pt>
                <c:pt idx="1463">
                  <c:v>0.54002314814814811</c:v>
                </c:pt>
                <c:pt idx="1464">
                  <c:v>0.54003472222222226</c:v>
                </c:pt>
                <c:pt idx="1465">
                  <c:v>0.5400462962962963</c:v>
                </c:pt>
                <c:pt idx="1466">
                  <c:v>0.54005787037037034</c:v>
                </c:pt>
                <c:pt idx="1467">
                  <c:v>0.54006944444444449</c:v>
                </c:pt>
                <c:pt idx="1468">
                  <c:v>0.54008101851851853</c:v>
                </c:pt>
                <c:pt idx="1469">
                  <c:v>0.54009259259259257</c:v>
                </c:pt>
                <c:pt idx="1470">
                  <c:v>0.54010416666666672</c:v>
                </c:pt>
                <c:pt idx="1471">
                  <c:v>0.54011574074074076</c:v>
                </c:pt>
                <c:pt idx="1472">
                  <c:v>0.5401273148148148</c:v>
                </c:pt>
                <c:pt idx="1473">
                  <c:v>0.54013888888888884</c:v>
                </c:pt>
                <c:pt idx="1474">
                  <c:v>0.54015046296296299</c:v>
                </c:pt>
                <c:pt idx="1475">
                  <c:v>0.54016203703703702</c:v>
                </c:pt>
                <c:pt idx="1476">
                  <c:v>0.54017361111111106</c:v>
                </c:pt>
                <c:pt idx="1477">
                  <c:v>0.54018518518518521</c:v>
                </c:pt>
                <c:pt idx="1478">
                  <c:v>0.54019675925925925</c:v>
                </c:pt>
                <c:pt idx="1479">
                  <c:v>0.54020833333333329</c:v>
                </c:pt>
                <c:pt idx="1480">
                  <c:v>0.54021990740740744</c:v>
                </c:pt>
                <c:pt idx="1481">
                  <c:v>0.54023148148148148</c:v>
                </c:pt>
                <c:pt idx="1482">
                  <c:v>0.54024305555555552</c:v>
                </c:pt>
                <c:pt idx="1483">
                  <c:v>0.54025462962962967</c:v>
                </c:pt>
                <c:pt idx="1484">
                  <c:v>0.54026620370370371</c:v>
                </c:pt>
                <c:pt idx="1485">
                  <c:v>0.54027777777777775</c:v>
                </c:pt>
                <c:pt idx="1486">
                  <c:v>0.5402893518518519</c:v>
                </c:pt>
                <c:pt idx="1487">
                  <c:v>0.54030092592592593</c:v>
                </c:pt>
                <c:pt idx="1488">
                  <c:v>0.54031249999999997</c:v>
                </c:pt>
                <c:pt idx="1489">
                  <c:v>0.54032407407407412</c:v>
                </c:pt>
                <c:pt idx="1490">
                  <c:v>0.54033564814814816</c:v>
                </c:pt>
                <c:pt idx="1491">
                  <c:v>0.5403472222222222</c:v>
                </c:pt>
                <c:pt idx="1492">
                  <c:v>0.54035879629629635</c:v>
                </c:pt>
                <c:pt idx="1493">
                  <c:v>0.54037037037037039</c:v>
                </c:pt>
                <c:pt idx="1494">
                  <c:v>0.54038194444444443</c:v>
                </c:pt>
                <c:pt idx="1495">
                  <c:v>0.54039351851851847</c:v>
                </c:pt>
                <c:pt idx="1496">
                  <c:v>0.54040509259259262</c:v>
                </c:pt>
                <c:pt idx="1497">
                  <c:v>0.54041666666666666</c:v>
                </c:pt>
                <c:pt idx="1498">
                  <c:v>0.5404282407407407</c:v>
                </c:pt>
                <c:pt idx="1499">
                  <c:v>0.54045138888888888</c:v>
                </c:pt>
                <c:pt idx="1500">
                  <c:v>0.54046296296296292</c:v>
                </c:pt>
                <c:pt idx="1501">
                  <c:v>0.54047453703703707</c:v>
                </c:pt>
                <c:pt idx="1502">
                  <c:v>0.54048611111111111</c:v>
                </c:pt>
                <c:pt idx="1503">
                  <c:v>0.54049768518518515</c:v>
                </c:pt>
                <c:pt idx="1504">
                  <c:v>0.5405092592592593</c:v>
                </c:pt>
                <c:pt idx="1505">
                  <c:v>0.54052083333333334</c:v>
                </c:pt>
                <c:pt idx="1506">
                  <c:v>0.54053240740740738</c:v>
                </c:pt>
                <c:pt idx="1507">
                  <c:v>0.54054398148148153</c:v>
                </c:pt>
                <c:pt idx="1508">
                  <c:v>0.54055555555555557</c:v>
                </c:pt>
                <c:pt idx="1509">
                  <c:v>0.54056712962962961</c:v>
                </c:pt>
                <c:pt idx="1510">
                  <c:v>0.54057870370370376</c:v>
                </c:pt>
                <c:pt idx="1511">
                  <c:v>0.54059027777777779</c:v>
                </c:pt>
                <c:pt idx="1512">
                  <c:v>0.54060185185185183</c:v>
                </c:pt>
                <c:pt idx="1513">
                  <c:v>0.54061342592592587</c:v>
                </c:pt>
                <c:pt idx="1514">
                  <c:v>0.54062500000000002</c:v>
                </c:pt>
                <c:pt idx="1515">
                  <c:v>0.54063657407407406</c:v>
                </c:pt>
                <c:pt idx="1516">
                  <c:v>0.5406481481481481</c:v>
                </c:pt>
                <c:pt idx="1517">
                  <c:v>0.54065972222222225</c:v>
                </c:pt>
                <c:pt idx="1518">
                  <c:v>0.54067129629629629</c:v>
                </c:pt>
                <c:pt idx="1519">
                  <c:v>0.54068287037037033</c:v>
                </c:pt>
                <c:pt idx="1520">
                  <c:v>0.54069444444444448</c:v>
                </c:pt>
                <c:pt idx="1521">
                  <c:v>0.54070601851851852</c:v>
                </c:pt>
                <c:pt idx="1522">
                  <c:v>0.54071759259259256</c:v>
                </c:pt>
                <c:pt idx="1523">
                  <c:v>0.54072916666666671</c:v>
                </c:pt>
                <c:pt idx="1524">
                  <c:v>0.54074074074074074</c:v>
                </c:pt>
                <c:pt idx="1525">
                  <c:v>0.54075231481481478</c:v>
                </c:pt>
                <c:pt idx="1526">
                  <c:v>0.54076388888888893</c:v>
                </c:pt>
                <c:pt idx="1527">
                  <c:v>0.54077546296296297</c:v>
                </c:pt>
                <c:pt idx="1528">
                  <c:v>0.54078703703703701</c:v>
                </c:pt>
                <c:pt idx="1529">
                  <c:v>0.54079861111111116</c:v>
                </c:pt>
                <c:pt idx="1530">
                  <c:v>0.5408101851851852</c:v>
                </c:pt>
                <c:pt idx="1531">
                  <c:v>0.54082175925925924</c:v>
                </c:pt>
                <c:pt idx="1532">
                  <c:v>0.54083333333333339</c:v>
                </c:pt>
                <c:pt idx="1533">
                  <c:v>0.54084490740740743</c:v>
                </c:pt>
                <c:pt idx="1534">
                  <c:v>0.54085648148148147</c:v>
                </c:pt>
                <c:pt idx="1535">
                  <c:v>0.5408680555555555</c:v>
                </c:pt>
                <c:pt idx="1536">
                  <c:v>0.54087962962962965</c:v>
                </c:pt>
                <c:pt idx="1537">
                  <c:v>0.54089120370370369</c:v>
                </c:pt>
                <c:pt idx="1538">
                  <c:v>0.54090277777777773</c:v>
                </c:pt>
                <c:pt idx="1539">
                  <c:v>0.54091435185185188</c:v>
                </c:pt>
                <c:pt idx="1540">
                  <c:v>0.54092592592592592</c:v>
                </c:pt>
                <c:pt idx="1541">
                  <c:v>0.54093749999999996</c:v>
                </c:pt>
                <c:pt idx="1542">
                  <c:v>0.54094907407407411</c:v>
                </c:pt>
                <c:pt idx="1543">
                  <c:v>0.54096064814814815</c:v>
                </c:pt>
                <c:pt idx="1544">
                  <c:v>0.54097222222222219</c:v>
                </c:pt>
                <c:pt idx="1545">
                  <c:v>0.54098379629629634</c:v>
                </c:pt>
                <c:pt idx="1546">
                  <c:v>0.54099537037037038</c:v>
                </c:pt>
                <c:pt idx="1547">
                  <c:v>0.54100694444444442</c:v>
                </c:pt>
                <c:pt idx="1548">
                  <c:v>0.54101851851851857</c:v>
                </c:pt>
                <c:pt idx="1549">
                  <c:v>0.5410300925925926</c:v>
                </c:pt>
                <c:pt idx="1550">
                  <c:v>0.54104166666666664</c:v>
                </c:pt>
                <c:pt idx="1551">
                  <c:v>0.54105324074074079</c:v>
                </c:pt>
                <c:pt idx="1552">
                  <c:v>0.54106481481481483</c:v>
                </c:pt>
                <c:pt idx="1553">
                  <c:v>0.54107638888888887</c:v>
                </c:pt>
                <c:pt idx="1554">
                  <c:v>0.54108796296296291</c:v>
                </c:pt>
                <c:pt idx="1555">
                  <c:v>0.54109953703703706</c:v>
                </c:pt>
                <c:pt idx="1556">
                  <c:v>0.5411111111111111</c:v>
                </c:pt>
                <c:pt idx="1557">
                  <c:v>0.54112268518518514</c:v>
                </c:pt>
                <c:pt idx="1558">
                  <c:v>0.54113425925925929</c:v>
                </c:pt>
                <c:pt idx="1559">
                  <c:v>0.54114583333333333</c:v>
                </c:pt>
                <c:pt idx="1560">
                  <c:v>0.54115740740740736</c:v>
                </c:pt>
                <c:pt idx="1561">
                  <c:v>0.54116898148148151</c:v>
                </c:pt>
                <c:pt idx="1562">
                  <c:v>0.54118055555555555</c:v>
                </c:pt>
                <c:pt idx="1563">
                  <c:v>0.54119212962962959</c:v>
                </c:pt>
                <c:pt idx="1564">
                  <c:v>0.54120370370370374</c:v>
                </c:pt>
                <c:pt idx="1565">
                  <c:v>0.54121527777777778</c:v>
                </c:pt>
                <c:pt idx="1566">
                  <c:v>0.54122685185185182</c:v>
                </c:pt>
                <c:pt idx="1567">
                  <c:v>0.54123842592592597</c:v>
                </c:pt>
                <c:pt idx="1568">
                  <c:v>0.54125000000000001</c:v>
                </c:pt>
                <c:pt idx="1569">
                  <c:v>0.54126157407407405</c:v>
                </c:pt>
                <c:pt idx="1570">
                  <c:v>0.5412731481481482</c:v>
                </c:pt>
                <c:pt idx="1571">
                  <c:v>0.54128472222222224</c:v>
                </c:pt>
                <c:pt idx="1572">
                  <c:v>0.54129629629629628</c:v>
                </c:pt>
                <c:pt idx="1573">
                  <c:v>0.54130787037037043</c:v>
                </c:pt>
                <c:pt idx="1574">
                  <c:v>0.54131944444444446</c:v>
                </c:pt>
                <c:pt idx="1575">
                  <c:v>0.5413310185185185</c:v>
                </c:pt>
                <c:pt idx="1576">
                  <c:v>0.54134259259259254</c:v>
                </c:pt>
                <c:pt idx="1577">
                  <c:v>0.54135416666666669</c:v>
                </c:pt>
                <c:pt idx="1578">
                  <c:v>0.54136574074074073</c:v>
                </c:pt>
                <c:pt idx="1579">
                  <c:v>0.54137731481481477</c:v>
                </c:pt>
                <c:pt idx="1580">
                  <c:v>0.54138888888888892</c:v>
                </c:pt>
                <c:pt idx="1581">
                  <c:v>0.54140046296296296</c:v>
                </c:pt>
                <c:pt idx="1582">
                  <c:v>0.541412037037037</c:v>
                </c:pt>
                <c:pt idx="1583">
                  <c:v>0.54142361111111115</c:v>
                </c:pt>
                <c:pt idx="1584">
                  <c:v>0.54143518518518519</c:v>
                </c:pt>
                <c:pt idx="1585">
                  <c:v>0.54144675925925922</c:v>
                </c:pt>
                <c:pt idx="1586">
                  <c:v>0.54145833333333337</c:v>
                </c:pt>
                <c:pt idx="1587">
                  <c:v>0.54146990740740741</c:v>
                </c:pt>
                <c:pt idx="1588">
                  <c:v>0.54148148148148145</c:v>
                </c:pt>
                <c:pt idx="1589">
                  <c:v>0.5414930555555556</c:v>
                </c:pt>
                <c:pt idx="1590">
                  <c:v>0.54150462962962964</c:v>
                </c:pt>
                <c:pt idx="1591">
                  <c:v>0.54151620370370368</c:v>
                </c:pt>
                <c:pt idx="1592">
                  <c:v>0.54152777777777783</c:v>
                </c:pt>
                <c:pt idx="1593">
                  <c:v>0.54153935185185187</c:v>
                </c:pt>
                <c:pt idx="1594">
                  <c:v>0.54155092592592591</c:v>
                </c:pt>
                <c:pt idx="1595">
                  <c:v>0.54156249999999995</c:v>
                </c:pt>
                <c:pt idx="1596">
                  <c:v>0.5415740740740741</c:v>
                </c:pt>
                <c:pt idx="1597">
                  <c:v>0.54158564814814814</c:v>
                </c:pt>
                <c:pt idx="1598">
                  <c:v>0.54159722222222217</c:v>
                </c:pt>
                <c:pt idx="1599">
                  <c:v>0.54160879629629632</c:v>
                </c:pt>
                <c:pt idx="1600">
                  <c:v>0.54162037037037036</c:v>
                </c:pt>
                <c:pt idx="1601">
                  <c:v>0.5416319444444444</c:v>
                </c:pt>
                <c:pt idx="1602">
                  <c:v>0.54164351851851855</c:v>
                </c:pt>
                <c:pt idx="1603">
                  <c:v>0.54165509259259259</c:v>
                </c:pt>
                <c:pt idx="1604">
                  <c:v>0.54166666666666663</c:v>
                </c:pt>
                <c:pt idx="1605">
                  <c:v>0.54167824074074078</c:v>
                </c:pt>
                <c:pt idx="1606">
                  <c:v>0.54168981481481482</c:v>
                </c:pt>
                <c:pt idx="1607">
                  <c:v>0.54170138888888886</c:v>
                </c:pt>
                <c:pt idx="1608">
                  <c:v>0.54171296296296301</c:v>
                </c:pt>
                <c:pt idx="1609">
                  <c:v>0.54172453703703705</c:v>
                </c:pt>
                <c:pt idx="1610">
                  <c:v>0.54173611111111108</c:v>
                </c:pt>
                <c:pt idx="1611">
                  <c:v>0.54174768518518523</c:v>
                </c:pt>
                <c:pt idx="1612">
                  <c:v>0.54175925925925927</c:v>
                </c:pt>
                <c:pt idx="1613">
                  <c:v>0.54177083333333331</c:v>
                </c:pt>
                <c:pt idx="1614">
                  <c:v>0.54178240740740746</c:v>
                </c:pt>
                <c:pt idx="1615">
                  <c:v>0.5417939814814815</c:v>
                </c:pt>
                <c:pt idx="1616">
                  <c:v>0.54180555555555554</c:v>
                </c:pt>
                <c:pt idx="1617">
                  <c:v>0.54181712962962958</c:v>
                </c:pt>
                <c:pt idx="1618">
                  <c:v>0.54182870370370373</c:v>
                </c:pt>
                <c:pt idx="1619">
                  <c:v>0.54184027777777777</c:v>
                </c:pt>
                <c:pt idx="1620">
                  <c:v>0.54185185185185181</c:v>
                </c:pt>
                <c:pt idx="1621">
                  <c:v>0.54186342592592596</c:v>
                </c:pt>
                <c:pt idx="1622">
                  <c:v>0.541875</c:v>
                </c:pt>
                <c:pt idx="1623">
                  <c:v>0.54188657407407403</c:v>
                </c:pt>
                <c:pt idx="1624">
                  <c:v>0.54189814814814818</c:v>
                </c:pt>
                <c:pt idx="1625">
                  <c:v>0.54190972222222222</c:v>
                </c:pt>
                <c:pt idx="1626">
                  <c:v>0.54192129629629626</c:v>
                </c:pt>
                <c:pt idx="1627">
                  <c:v>0.54193287037037041</c:v>
                </c:pt>
                <c:pt idx="1628">
                  <c:v>0.54195601851851849</c:v>
                </c:pt>
                <c:pt idx="1629">
                  <c:v>0.54196759259259264</c:v>
                </c:pt>
                <c:pt idx="1630">
                  <c:v>0.54197916666666668</c:v>
                </c:pt>
                <c:pt idx="1631">
                  <c:v>0.54199074074074072</c:v>
                </c:pt>
                <c:pt idx="1632">
                  <c:v>0.54200231481481487</c:v>
                </c:pt>
                <c:pt idx="1633">
                  <c:v>0.54201388888888891</c:v>
                </c:pt>
                <c:pt idx="1634">
                  <c:v>0.54202546296296295</c:v>
                </c:pt>
                <c:pt idx="1635">
                  <c:v>0.54203703703703698</c:v>
                </c:pt>
                <c:pt idx="1636">
                  <c:v>0.54204861111111113</c:v>
                </c:pt>
                <c:pt idx="1637">
                  <c:v>0.54206018518518517</c:v>
                </c:pt>
                <c:pt idx="1638">
                  <c:v>0.54207175925925921</c:v>
                </c:pt>
                <c:pt idx="1639">
                  <c:v>0.54208333333333336</c:v>
                </c:pt>
                <c:pt idx="1640">
                  <c:v>0.5420949074074074</c:v>
                </c:pt>
                <c:pt idx="1641">
                  <c:v>0.54210648148148144</c:v>
                </c:pt>
                <c:pt idx="1642">
                  <c:v>0.54211805555555559</c:v>
                </c:pt>
                <c:pt idx="1643">
                  <c:v>0.54212962962962963</c:v>
                </c:pt>
                <c:pt idx="1644">
                  <c:v>0.54214120370370367</c:v>
                </c:pt>
              </c:numCache>
            </c:numRef>
          </c:xVal>
          <c:yVal>
            <c:numRef>
              <c:f>'Location 3'!$D$18:$D$1662</c:f>
              <c:numCache>
                <c:formatCode>General</c:formatCode>
                <c:ptCount val="1645"/>
                <c:pt idx="0">
                  <c:v>146.19999999999999</c:v>
                </c:pt>
                <c:pt idx="1">
                  <c:v>148.6</c:v>
                </c:pt>
                <c:pt idx="2">
                  <c:v>150.19999999999999</c:v>
                </c:pt>
                <c:pt idx="3">
                  <c:v>0</c:v>
                </c:pt>
                <c:pt idx="4">
                  <c:v>150.19999999999999</c:v>
                </c:pt>
                <c:pt idx="5">
                  <c:v>150.19999999999999</c:v>
                </c:pt>
                <c:pt idx="6">
                  <c:v>150.80000000000001</c:v>
                </c:pt>
                <c:pt idx="7">
                  <c:v>150.80000000000001</c:v>
                </c:pt>
                <c:pt idx="8">
                  <c:v>150.80000000000001</c:v>
                </c:pt>
                <c:pt idx="9">
                  <c:v>149.5</c:v>
                </c:pt>
                <c:pt idx="10">
                  <c:v>149.5</c:v>
                </c:pt>
                <c:pt idx="11">
                  <c:v>0</c:v>
                </c:pt>
                <c:pt idx="12">
                  <c:v>148.6</c:v>
                </c:pt>
                <c:pt idx="13">
                  <c:v>148.6</c:v>
                </c:pt>
                <c:pt idx="14">
                  <c:v>147.69999999999999</c:v>
                </c:pt>
                <c:pt idx="15">
                  <c:v>147.69999999999999</c:v>
                </c:pt>
                <c:pt idx="16">
                  <c:v>146.69999999999999</c:v>
                </c:pt>
                <c:pt idx="17">
                  <c:v>145.9</c:v>
                </c:pt>
                <c:pt idx="18">
                  <c:v>145.30000000000001</c:v>
                </c:pt>
                <c:pt idx="19">
                  <c:v>144.6</c:v>
                </c:pt>
                <c:pt idx="20">
                  <c:v>0</c:v>
                </c:pt>
                <c:pt idx="21">
                  <c:v>144</c:v>
                </c:pt>
                <c:pt idx="22">
                  <c:v>143.19999999999999</c:v>
                </c:pt>
                <c:pt idx="23">
                  <c:v>142.5</c:v>
                </c:pt>
                <c:pt idx="24">
                  <c:v>141.69999999999999</c:v>
                </c:pt>
                <c:pt idx="25">
                  <c:v>141</c:v>
                </c:pt>
                <c:pt idx="26">
                  <c:v>140.30000000000001</c:v>
                </c:pt>
                <c:pt idx="27">
                  <c:v>139.6</c:v>
                </c:pt>
                <c:pt idx="28">
                  <c:v>0</c:v>
                </c:pt>
                <c:pt idx="29">
                  <c:v>138.9</c:v>
                </c:pt>
                <c:pt idx="30">
                  <c:v>138.30000000000001</c:v>
                </c:pt>
                <c:pt idx="31">
                  <c:v>137.6</c:v>
                </c:pt>
                <c:pt idx="32">
                  <c:v>136.9</c:v>
                </c:pt>
                <c:pt idx="33">
                  <c:v>136.30000000000001</c:v>
                </c:pt>
                <c:pt idx="34">
                  <c:v>135.69999999999999</c:v>
                </c:pt>
                <c:pt idx="35">
                  <c:v>135.69999999999999</c:v>
                </c:pt>
                <c:pt idx="36">
                  <c:v>0</c:v>
                </c:pt>
                <c:pt idx="37">
                  <c:v>134.6</c:v>
                </c:pt>
                <c:pt idx="38">
                  <c:v>134.6</c:v>
                </c:pt>
                <c:pt idx="39">
                  <c:v>133.4</c:v>
                </c:pt>
                <c:pt idx="40">
                  <c:v>133.4</c:v>
                </c:pt>
                <c:pt idx="41">
                  <c:v>132.30000000000001</c:v>
                </c:pt>
                <c:pt idx="42">
                  <c:v>132.30000000000001</c:v>
                </c:pt>
                <c:pt idx="43">
                  <c:v>131.4</c:v>
                </c:pt>
                <c:pt idx="44">
                  <c:v>0</c:v>
                </c:pt>
                <c:pt idx="45">
                  <c:v>131.4</c:v>
                </c:pt>
                <c:pt idx="46">
                  <c:v>130.4</c:v>
                </c:pt>
                <c:pt idx="47">
                  <c:v>130.4</c:v>
                </c:pt>
                <c:pt idx="48">
                  <c:v>129.4</c:v>
                </c:pt>
                <c:pt idx="49">
                  <c:v>129.4</c:v>
                </c:pt>
                <c:pt idx="50">
                  <c:v>128.6</c:v>
                </c:pt>
                <c:pt idx="51">
                  <c:v>128.6</c:v>
                </c:pt>
                <c:pt idx="52">
                  <c:v>0</c:v>
                </c:pt>
                <c:pt idx="53">
                  <c:v>127.8</c:v>
                </c:pt>
                <c:pt idx="54">
                  <c:v>127.8</c:v>
                </c:pt>
                <c:pt idx="55">
                  <c:v>127</c:v>
                </c:pt>
                <c:pt idx="56">
                  <c:v>127</c:v>
                </c:pt>
                <c:pt idx="57">
                  <c:v>126.3</c:v>
                </c:pt>
                <c:pt idx="58">
                  <c:v>126.3</c:v>
                </c:pt>
                <c:pt idx="59">
                  <c:v>125.7</c:v>
                </c:pt>
                <c:pt idx="60">
                  <c:v>0</c:v>
                </c:pt>
                <c:pt idx="61">
                  <c:v>125.7</c:v>
                </c:pt>
                <c:pt idx="62">
                  <c:v>125</c:v>
                </c:pt>
                <c:pt idx="63">
                  <c:v>125</c:v>
                </c:pt>
                <c:pt idx="64">
                  <c:v>124.4</c:v>
                </c:pt>
                <c:pt idx="65">
                  <c:v>124.4</c:v>
                </c:pt>
                <c:pt idx="66">
                  <c:v>124.4</c:v>
                </c:pt>
                <c:pt idx="67">
                  <c:v>123.6</c:v>
                </c:pt>
                <c:pt idx="68">
                  <c:v>0</c:v>
                </c:pt>
                <c:pt idx="69">
                  <c:v>123.6</c:v>
                </c:pt>
                <c:pt idx="70">
                  <c:v>123.6</c:v>
                </c:pt>
                <c:pt idx="71">
                  <c:v>122.8</c:v>
                </c:pt>
                <c:pt idx="72">
                  <c:v>122.8</c:v>
                </c:pt>
                <c:pt idx="73">
                  <c:v>122.8</c:v>
                </c:pt>
                <c:pt idx="74">
                  <c:v>122.1</c:v>
                </c:pt>
                <c:pt idx="75">
                  <c:v>122.1</c:v>
                </c:pt>
                <c:pt idx="76">
                  <c:v>0</c:v>
                </c:pt>
                <c:pt idx="77">
                  <c:v>122.1</c:v>
                </c:pt>
                <c:pt idx="78">
                  <c:v>121.5</c:v>
                </c:pt>
                <c:pt idx="79">
                  <c:v>121.5</c:v>
                </c:pt>
                <c:pt idx="80">
                  <c:v>121.5</c:v>
                </c:pt>
                <c:pt idx="81">
                  <c:v>120.9</c:v>
                </c:pt>
                <c:pt idx="82">
                  <c:v>120.9</c:v>
                </c:pt>
                <c:pt idx="83">
                  <c:v>0</c:v>
                </c:pt>
                <c:pt idx="84">
                  <c:v>120.9</c:v>
                </c:pt>
                <c:pt idx="85">
                  <c:v>120.3</c:v>
                </c:pt>
                <c:pt idx="86">
                  <c:v>120.3</c:v>
                </c:pt>
                <c:pt idx="87">
                  <c:v>120.3</c:v>
                </c:pt>
                <c:pt idx="88">
                  <c:v>120.3</c:v>
                </c:pt>
                <c:pt idx="89">
                  <c:v>119.6</c:v>
                </c:pt>
                <c:pt idx="90">
                  <c:v>119.6</c:v>
                </c:pt>
                <c:pt idx="91">
                  <c:v>0</c:v>
                </c:pt>
                <c:pt idx="92">
                  <c:v>119.6</c:v>
                </c:pt>
                <c:pt idx="93">
                  <c:v>119.6</c:v>
                </c:pt>
                <c:pt idx="94">
                  <c:v>118.9</c:v>
                </c:pt>
                <c:pt idx="95">
                  <c:v>118.9</c:v>
                </c:pt>
                <c:pt idx="96">
                  <c:v>118.9</c:v>
                </c:pt>
                <c:pt idx="97">
                  <c:v>118.9</c:v>
                </c:pt>
                <c:pt idx="98">
                  <c:v>0</c:v>
                </c:pt>
                <c:pt idx="99">
                  <c:v>0</c:v>
                </c:pt>
                <c:pt idx="100">
                  <c:v>118.7</c:v>
                </c:pt>
                <c:pt idx="101">
                  <c:v>118.6</c:v>
                </c:pt>
                <c:pt idx="102">
                  <c:v>118.4</c:v>
                </c:pt>
                <c:pt idx="103">
                  <c:v>118.3</c:v>
                </c:pt>
                <c:pt idx="104">
                  <c:v>118.1</c:v>
                </c:pt>
                <c:pt idx="105">
                  <c:v>117.9</c:v>
                </c:pt>
                <c:pt idx="106">
                  <c:v>0</c:v>
                </c:pt>
                <c:pt idx="107">
                  <c:v>0</c:v>
                </c:pt>
                <c:pt idx="108">
                  <c:v>117.6</c:v>
                </c:pt>
                <c:pt idx="109">
                  <c:v>117.5</c:v>
                </c:pt>
                <c:pt idx="110">
                  <c:v>117.3</c:v>
                </c:pt>
                <c:pt idx="111">
                  <c:v>117.2</c:v>
                </c:pt>
                <c:pt idx="112">
                  <c:v>117</c:v>
                </c:pt>
                <c:pt idx="113">
                  <c:v>116.9</c:v>
                </c:pt>
                <c:pt idx="114">
                  <c:v>0</c:v>
                </c:pt>
                <c:pt idx="115">
                  <c:v>116.8</c:v>
                </c:pt>
                <c:pt idx="116">
                  <c:v>116.6</c:v>
                </c:pt>
                <c:pt idx="117">
                  <c:v>116.5</c:v>
                </c:pt>
                <c:pt idx="118">
                  <c:v>116.3</c:v>
                </c:pt>
                <c:pt idx="119">
                  <c:v>116.2</c:v>
                </c:pt>
                <c:pt idx="120">
                  <c:v>116.1</c:v>
                </c:pt>
                <c:pt idx="121">
                  <c:v>116</c:v>
                </c:pt>
                <c:pt idx="122">
                  <c:v>0</c:v>
                </c:pt>
                <c:pt idx="123">
                  <c:v>0</c:v>
                </c:pt>
                <c:pt idx="124">
                  <c:v>115.8</c:v>
                </c:pt>
                <c:pt idx="125">
                  <c:v>115.6</c:v>
                </c:pt>
                <c:pt idx="126">
                  <c:v>115.5</c:v>
                </c:pt>
                <c:pt idx="127">
                  <c:v>115.4</c:v>
                </c:pt>
                <c:pt idx="128">
                  <c:v>115.3</c:v>
                </c:pt>
                <c:pt idx="129">
                  <c:v>115.2</c:v>
                </c:pt>
                <c:pt idx="130">
                  <c:v>0</c:v>
                </c:pt>
                <c:pt idx="131">
                  <c:v>115</c:v>
                </c:pt>
                <c:pt idx="132">
                  <c:v>114.9</c:v>
                </c:pt>
                <c:pt idx="133">
                  <c:v>114.8</c:v>
                </c:pt>
                <c:pt idx="134">
                  <c:v>114.7</c:v>
                </c:pt>
                <c:pt idx="135">
                  <c:v>114.6</c:v>
                </c:pt>
                <c:pt idx="136">
                  <c:v>114.5</c:v>
                </c:pt>
                <c:pt idx="137">
                  <c:v>114.4</c:v>
                </c:pt>
                <c:pt idx="138">
                  <c:v>0</c:v>
                </c:pt>
                <c:pt idx="139">
                  <c:v>114.3</c:v>
                </c:pt>
                <c:pt idx="140">
                  <c:v>114.2</c:v>
                </c:pt>
                <c:pt idx="141">
                  <c:v>114.2</c:v>
                </c:pt>
                <c:pt idx="142">
                  <c:v>114.1</c:v>
                </c:pt>
                <c:pt idx="143">
                  <c:v>114.1</c:v>
                </c:pt>
                <c:pt idx="144">
                  <c:v>114.1</c:v>
                </c:pt>
                <c:pt idx="145">
                  <c:v>114.1</c:v>
                </c:pt>
                <c:pt idx="146">
                  <c:v>0</c:v>
                </c:pt>
                <c:pt idx="147">
                  <c:v>114</c:v>
                </c:pt>
                <c:pt idx="148">
                  <c:v>114</c:v>
                </c:pt>
                <c:pt idx="149">
                  <c:v>113.9</c:v>
                </c:pt>
                <c:pt idx="150">
                  <c:v>113.9</c:v>
                </c:pt>
                <c:pt idx="151">
                  <c:v>113.8</c:v>
                </c:pt>
                <c:pt idx="152">
                  <c:v>113.6</c:v>
                </c:pt>
                <c:pt idx="153">
                  <c:v>113.5</c:v>
                </c:pt>
                <c:pt idx="154">
                  <c:v>0</c:v>
                </c:pt>
                <c:pt idx="155">
                  <c:v>0</c:v>
                </c:pt>
                <c:pt idx="156">
                  <c:v>113.3</c:v>
                </c:pt>
                <c:pt idx="157">
                  <c:v>113.2</c:v>
                </c:pt>
                <c:pt idx="158">
                  <c:v>113.1</c:v>
                </c:pt>
                <c:pt idx="159">
                  <c:v>113.1</c:v>
                </c:pt>
                <c:pt idx="160">
                  <c:v>113</c:v>
                </c:pt>
                <c:pt idx="161">
                  <c:v>112.9</c:v>
                </c:pt>
                <c:pt idx="162">
                  <c:v>0</c:v>
                </c:pt>
                <c:pt idx="163">
                  <c:v>112.8</c:v>
                </c:pt>
                <c:pt idx="164">
                  <c:v>112.7</c:v>
                </c:pt>
                <c:pt idx="165">
                  <c:v>112.6</c:v>
                </c:pt>
                <c:pt idx="166">
                  <c:v>112.6</c:v>
                </c:pt>
                <c:pt idx="167">
                  <c:v>112.5</c:v>
                </c:pt>
                <c:pt idx="168">
                  <c:v>112.4</c:v>
                </c:pt>
                <c:pt idx="169">
                  <c:v>112.3</c:v>
                </c:pt>
                <c:pt idx="170">
                  <c:v>0</c:v>
                </c:pt>
                <c:pt idx="171">
                  <c:v>112.2</c:v>
                </c:pt>
                <c:pt idx="172">
                  <c:v>112.1</c:v>
                </c:pt>
                <c:pt idx="173">
                  <c:v>112</c:v>
                </c:pt>
                <c:pt idx="174">
                  <c:v>111.9</c:v>
                </c:pt>
                <c:pt idx="175">
                  <c:v>111.8</c:v>
                </c:pt>
                <c:pt idx="176">
                  <c:v>111.7</c:v>
                </c:pt>
                <c:pt idx="177">
                  <c:v>111.7</c:v>
                </c:pt>
                <c:pt idx="178">
                  <c:v>0</c:v>
                </c:pt>
                <c:pt idx="179">
                  <c:v>111.6</c:v>
                </c:pt>
                <c:pt idx="180">
                  <c:v>111.5</c:v>
                </c:pt>
                <c:pt idx="181">
                  <c:v>111.4</c:v>
                </c:pt>
                <c:pt idx="182">
                  <c:v>111.3</c:v>
                </c:pt>
                <c:pt idx="183">
                  <c:v>111.2</c:v>
                </c:pt>
                <c:pt idx="184">
                  <c:v>111.1</c:v>
                </c:pt>
                <c:pt idx="185">
                  <c:v>111.1</c:v>
                </c:pt>
                <c:pt idx="186">
                  <c:v>0</c:v>
                </c:pt>
                <c:pt idx="187">
                  <c:v>111</c:v>
                </c:pt>
                <c:pt idx="188">
                  <c:v>110.9</c:v>
                </c:pt>
                <c:pt idx="189">
                  <c:v>110.8</c:v>
                </c:pt>
                <c:pt idx="190">
                  <c:v>110.7</c:v>
                </c:pt>
                <c:pt idx="191">
                  <c:v>110.6</c:v>
                </c:pt>
                <c:pt idx="192">
                  <c:v>110.5</c:v>
                </c:pt>
                <c:pt idx="193">
                  <c:v>110.4</c:v>
                </c:pt>
                <c:pt idx="194">
                  <c:v>0</c:v>
                </c:pt>
                <c:pt idx="195">
                  <c:v>110.3</c:v>
                </c:pt>
                <c:pt idx="196">
                  <c:v>110.2</c:v>
                </c:pt>
                <c:pt idx="197">
                  <c:v>110.1</c:v>
                </c:pt>
                <c:pt idx="198">
                  <c:v>110</c:v>
                </c:pt>
                <c:pt idx="199">
                  <c:v>109.9</c:v>
                </c:pt>
                <c:pt idx="200">
                  <c:v>109.8</c:v>
                </c:pt>
                <c:pt idx="201">
                  <c:v>109.7</c:v>
                </c:pt>
                <c:pt idx="202">
                  <c:v>0</c:v>
                </c:pt>
                <c:pt idx="203">
                  <c:v>109.6</c:v>
                </c:pt>
                <c:pt idx="204">
                  <c:v>109.5</c:v>
                </c:pt>
                <c:pt idx="205">
                  <c:v>109.4</c:v>
                </c:pt>
                <c:pt idx="206">
                  <c:v>109.3</c:v>
                </c:pt>
                <c:pt idx="207">
                  <c:v>109.2</c:v>
                </c:pt>
                <c:pt idx="208">
                  <c:v>109.1</c:v>
                </c:pt>
                <c:pt idx="209">
                  <c:v>109</c:v>
                </c:pt>
                <c:pt idx="210">
                  <c:v>0</c:v>
                </c:pt>
                <c:pt idx="211">
                  <c:v>108.9</c:v>
                </c:pt>
                <c:pt idx="212">
                  <c:v>108.8</c:v>
                </c:pt>
                <c:pt idx="213">
                  <c:v>108.7</c:v>
                </c:pt>
                <c:pt idx="214">
                  <c:v>108.7</c:v>
                </c:pt>
                <c:pt idx="215">
                  <c:v>108.6</c:v>
                </c:pt>
                <c:pt idx="216">
                  <c:v>108.5</c:v>
                </c:pt>
                <c:pt idx="217">
                  <c:v>0</c:v>
                </c:pt>
                <c:pt idx="218">
                  <c:v>108.4</c:v>
                </c:pt>
                <c:pt idx="219">
                  <c:v>108.3</c:v>
                </c:pt>
                <c:pt idx="220">
                  <c:v>108.2</c:v>
                </c:pt>
                <c:pt idx="221">
                  <c:v>108.1</c:v>
                </c:pt>
                <c:pt idx="222">
                  <c:v>108</c:v>
                </c:pt>
                <c:pt idx="223">
                  <c:v>107.8</c:v>
                </c:pt>
                <c:pt idx="224">
                  <c:v>107.7</c:v>
                </c:pt>
                <c:pt idx="225">
                  <c:v>0</c:v>
                </c:pt>
                <c:pt idx="226">
                  <c:v>107.6</c:v>
                </c:pt>
                <c:pt idx="227">
                  <c:v>107.5</c:v>
                </c:pt>
                <c:pt idx="228">
                  <c:v>107.4</c:v>
                </c:pt>
                <c:pt idx="229">
                  <c:v>107.3</c:v>
                </c:pt>
                <c:pt idx="230">
                  <c:v>107.2</c:v>
                </c:pt>
                <c:pt idx="231">
                  <c:v>107.1</c:v>
                </c:pt>
                <c:pt idx="232">
                  <c:v>107</c:v>
                </c:pt>
                <c:pt idx="233">
                  <c:v>0</c:v>
                </c:pt>
                <c:pt idx="234">
                  <c:v>106.9</c:v>
                </c:pt>
                <c:pt idx="235">
                  <c:v>106.8</c:v>
                </c:pt>
                <c:pt idx="236">
                  <c:v>106.7</c:v>
                </c:pt>
                <c:pt idx="237">
                  <c:v>106.6</c:v>
                </c:pt>
                <c:pt idx="238">
                  <c:v>106.5</c:v>
                </c:pt>
                <c:pt idx="239">
                  <c:v>106.4</c:v>
                </c:pt>
                <c:pt idx="240">
                  <c:v>106.3</c:v>
                </c:pt>
                <c:pt idx="241">
                  <c:v>0</c:v>
                </c:pt>
                <c:pt idx="242">
                  <c:v>106.3</c:v>
                </c:pt>
                <c:pt idx="243">
                  <c:v>106.2</c:v>
                </c:pt>
                <c:pt idx="244">
                  <c:v>106.1</c:v>
                </c:pt>
                <c:pt idx="245">
                  <c:v>106</c:v>
                </c:pt>
                <c:pt idx="246">
                  <c:v>105.9</c:v>
                </c:pt>
                <c:pt idx="247">
                  <c:v>105.8</c:v>
                </c:pt>
                <c:pt idx="248">
                  <c:v>105.7</c:v>
                </c:pt>
                <c:pt idx="249">
                  <c:v>0</c:v>
                </c:pt>
                <c:pt idx="250">
                  <c:v>105.6</c:v>
                </c:pt>
                <c:pt idx="251">
                  <c:v>105.5</c:v>
                </c:pt>
                <c:pt idx="252">
                  <c:v>105.4</c:v>
                </c:pt>
                <c:pt idx="253">
                  <c:v>105.4</c:v>
                </c:pt>
                <c:pt idx="254">
                  <c:v>105.3</c:v>
                </c:pt>
                <c:pt idx="255">
                  <c:v>105.2</c:v>
                </c:pt>
                <c:pt idx="256">
                  <c:v>105.1</c:v>
                </c:pt>
                <c:pt idx="257">
                  <c:v>105</c:v>
                </c:pt>
                <c:pt idx="258">
                  <c:v>0</c:v>
                </c:pt>
                <c:pt idx="259">
                  <c:v>104.9</c:v>
                </c:pt>
                <c:pt idx="260">
                  <c:v>104.8</c:v>
                </c:pt>
                <c:pt idx="261">
                  <c:v>104.7</c:v>
                </c:pt>
                <c:pt idx="262">
                  <c:v>104.6</c:v>
                </c:pt>
                <c:pt idx="263">
                  <c:v>104.5</c:v>
                </c:pt>
                <c:pt idx="264">
                  <c:v>104.4</c:v>
                </c:pt>
                <c:pt idx="265">
                  <c:v>0</c:v>
                </c:pt>
                <c:pt idx="266">
                  <c:v>0</c:v>
                </c:pt>
                <c:pt idx="267">
                  <c:v>104.2</c:v>
                </c:pt>
                <c:pt idx="268">
                  <c:v>104.1</c:v>
                </c:pt>
                <c:pt idx="269">
                  <c:v>104</c:v>
                </c:pt>
                <c:pt idx="270">
                  <c:v>103.9</c:v>
                </c:pt>
                <c:pt idx="271">
                  <c:v>103.8</c:v>
                </c:pt>
                <c:pt idx="272">
                  <c:v>103.7</c:v>
                </c:pt>
                <c:pt idx="273">
                  <c:v>0</c:v>
                </c:pt>
                <c:pt idx="274">
                  <c:v>103.6</c:v>
                </c:pt>
                <c:pt idx="275">
                  <c:v>103.5</c:v>
                </c:pt>
                <c:pt idx="276">
                  <c:v>103.5</c:v>
                </c:pt>
                <c:pt idx="277">
                  <c:v>103.4</c:v>
                </c:pt>
                <c:pt idx="278">
                  <c:v>103.3</c:v>
                </c:pt>
                <c:pt idx="279">
                  <c:v>103.2</c:v>
                </c:pt>
                <c:pt idx="280">
                  <c:v>103.1</c:v>
                </c:pt>
                <c:pt idx="281">
                  <c:v>0</c:v>
                </c:pt>
                <c:pt idx="282">
                  <c:v>103</c:v>
                </c:pt>
                <c:pt idx="283">
                  <c:v>102.9</c:v>
                </c:pt>
                <c:pt idx="284">
                  <c:v>102.8</c:v>
                </c:pt>
                <c:pt idx="285">
                  <c:v>102.7</c:v>
                </c:pt>
                <c:pt idx="286">
                  <c:v>102.5</c:v>
                </c:pt>
                <c:pt idx="287">
                  <c:v>102.4</c:v>
                </c:pt>
                <c:pt idx="288">
                  <c:v>102.3</c:v>
                </c:pt>
                <c:pt idx="289">
                  <c:v>102.2</c:v>
                </c:pt>
                <c:pt idx="290">
                  <c:v>0</c:v>
                </c:pt>
                <c:pt idx="291">
                  <c:v>102.1</c:v>
                </c:pt>
                <c:pt idx="292">
                  <c:v>101.9</c:v>
                </c:pt>
                <c:pt idx="293">
                  <c:v>101.8</c:v>
                </c:pt>
                <c:pt idx="294">
                  <c:v>101.7</c:v>
                </c:pt>
                <c:pt idx="295">
                  <c:v>101.6</c:v>
                </c:pt>
                <c:pt idx="296">
                  <c:v>101.5</c:v>
                </c:pt>
                <c:pt idx="297">
                  <c:v>101.4</c:v>
                </c:pt>
                <c:pt idx="298">
                  <c:v>0</c:v>
                </c:pt>
                <c:pt idx="299">
                  <c:v>101.3</c:v>
                </c:pt>
                <c:pt idx="300">
                  <c:v>101.2</c:v>
                </c:pt>
                <c:pt idx="301">
                  <c:v>101.1</c:v>
                </c:pt>
                <c:pt idx="302">
                  <c:v>101</c:v>
                </c:pt>
                <c:pt idx="303">
                  <c:v>100.9</c:v>
                </c:pt>
                <c:pt idx="304">
                  <c:v>100.8</c:v>
                </c:pt>
                <c:pt idx="305">
                  <c:v>0</c:v>
                </c:pt>
                <c:pt idx="306">
                  <c:v>100.7</c:v>
                </c:pt>
                <c:pt idx="307">
                  <c:v>100.6</c:v>
                </c:pt>
                <c:pt idx="308">
                  <c:v>100.6</c:v>
                </c:pt>
                <c:pt idx="309">
                  <c:v>100.5</c:v>
                </c:pt>
                <c:pt idx="310">
                  <c:v>100.4</c:v>
                </c:pt>
                <c:pt idx="311">
                  <c:v>100.3</c:v>
                </c:pt>
                <c:pt idx="312">
                  <c:v>100.3</c:v>
                </c:pt>
                <c:pt idx="313">
                  <c:v>0</c:v>
                </c:pt>
                <c:pt idx="314">
                  <c:v>100.2</c:v>
                </c:pt>
                <c:pt idx="315">
                  <c:v>100.1</c:v>
                </c:pt>
                <c:pt idx="316">
                  <c:v>100</c:v>
                </c:pt>
                <c:pt idx="317">
                  <c:v>99.9</c:v>
                </c:pt>
                <c:pt idx="318">
                  <c:v>99.8</c:v>
                </c:pt>
                <c:pt idx="319">
                  <c:v>99.7</c:v>
                </c:pt>
                <c:pt idx="320">
                  <c:v>99.6</c:v>
                </c:pt>
                <c:pt idx="321">
                  <c:v>0</c:v>
                </c:pt>
                <c:pt idx="322">
                  <c:v>99.5</c:v>
                </c:pt>
                <c:pt idx="323">
                  <c:v>99.4</c:v>
                </c:pt>
                <c:pt idx="324">
                  <c:v>99.4</c:v>
                </c:pt>
                <c:pt idx="325">
                  <c:v>99.3</c:v>
                </c:pt>
                <c:pt idx="326">
                  <c:v>99.2</c:v>
                </c:pt>
                <c:pt idx="327">
                  <c:v>99.1</c:v>
                </c:pt>
                <c:pt idx="328">
                  <c:v>99</c:v>
                </c:pt>
                <c:pt idx="329">
                  <c:v>0</c:v>
                </c:pt>
                <c:pt idx="330">
                  <c:v>98.9</c:v>
                </c:pt>
                <c:pt idx="331">
                  <c:v>98.8</c:v>
                </c:pt>
                <c:pt idx="332">
                  <c:v>98.8</c:v>
                </c:pt>
                <c:pt idx="333">
                  <c:v>98.7</c:v>
                </c:pt>
                <c:pt idx="334">
                  <c:v>98.6</c:v>
                </c:pt>
                <c:pt idx="335">
                  <c:v>98.5</c:v>
                </c:pt>
                <c:pt idx="336">
                  <c:v>0</c:v>
                </c:pt>
                <c:pt idx="337">
                  <c:v>98.4</c:v>
                </c:pt>
                <c:pt idx="338">
                  <c:v>98.3</c:v>
                </c:pt>
                <c:pt idx="339">
                  <c:v>98.2</c:v>
                </c:pt>
                <c:pt idx="340">
                  <c:v>98.1</c:v>
                </c:pt>
                <c:pt idx="341">
                  <c:v>98</c:v>
                </c:pt>
                <c:pt idx="342">
                  <c:v>97.9</c:v>
                </c:pt>
                <c:pt idx="343">
                  <c:v>97.8</c:v>
                </c:pt>
                <c:pt idx="344">
                  <c:v>0</c:v>
                </c:pt>
                <c:pt idx="345">
                  <c:v>97.8</c:v>
                </c:pt>
                <c:pt idx="346">
                  <c:v>97.7</c:v>
                </c:pt>
                <c:pt idx="347">
                  <c:v>97.6</c:v>
                </c:pt>
                <c:pt idx="348">
                  <c:v>97.5</c:v>
                </c:pt>
                <c:pt idx="349">
                  <c:v>97.5</c:v>
                </c:pt>
                <c:pt idx="350">
                  <c:v>97.4</c:v>
                </c:pt>
                <c:pt idx="351">
                  <c:v>97.3</c:v>
                </c:pt>
                <c:pt idx="352">
                  <c:v>0</c:v>
                </c:pt>
                <c:pt idx="353">
                  <c:v>97.2</c:v>
                </c:pt>
                <c:pt idx="354">
                  <c:v>97.1</c:v>
                </c:pt>
                <c:pt idx="355">
                  <c:v>97.1</c:v>
                </c:pt>
                <c:pt idx="356">
                  <c:v>97</c:v>
                </c:pt>
                <c:pt idx="357">
                  <c:v>96.9</c:v>
                </c:pt>
                <c:pt idx="358">
                  <c:v>96.8</c:v>
                </c:pt>
                <c:pt idx="359">
                  <c:v>96.7</c:v>
                </c:pt>
                <c:pt idx="360">
                  <c:v>0</c:v>
                </c:pt>
                <c:pt idx="361">
                  <c:v>96.6</c:v>
                </c:pt>
                <c:pt idx="362">
                  <c:v>96.5</c:v>
                </c:pt>
                <c:pt idx="363">
                  <c:v>96.4</c:v>
                </c:pt>
                <c:pt idx="364">
                  <c:v>96.4</c:v>
                </c:pt>
                <c:pt idx="365">
                  <c:v>96.3</c:v>
                </c:pt>
                <c:pt idx="366">
                  <c:v>96.2</c:v>
                </c:pt>
                <c:pt idx="367">
                  <c:v>96.1</c:v>
                </c:pt>
                <c:pt idx="368">
                  <c:v>0</c:v>
                </c:pt>
                <c:pt idx="369">
                  <c:v>96</c:v>
                </c:pt>
                <c:pt idx="370">
                  <c:v>95.9</c:v>
                </c:pt>
                <c:pt idx="371">
                  <c:v>95.8</c:v>
                </c:pt>
                <c:pt idx="372">
                  <c:v>95.7</c:v>
                </c:pt>
                <c:pt idx="373">
                  <c:v>95.6</c:v>
                </c:pt>
                <c:pt idx="374">
                  <c:v>95.5</c:v>
                </c:pt>
                <c:pt idx="375">
                  <c:v>95.4</c:v>
                </c:pt>
                <c:pt idx="376">
                  <c:v>0</c:v>
                </c:pt>
                <c:pt idx="377">
                  <c:v>95.4</c:v>
                </c:pt>
                <c:pt idx="378">
                  <c:v>95.3</c:v>
                </c:pt>
                <c:pt idx="379">
                  <c:v>95.2</c:v>
                </c:pt>
                <c:pt idx="380">
                  <c:v>95.1</c:v>
                </c:pt>
                <c:pt idx="381">
                  <c:v>95</c:v>
                </c:pt>
                <c:pt idx="382">
                  <c:v>94.9</c:v>
                </c:pt>
                <c:pt idx="383">
                  <c:v>94.8</c:v>
                </c:pt>
                <c:pt idx="384">
                  <c:v>0</c:v>
                </c:pt>
                <c:pt idx="385">
                  <c:v>94.7</c:v>
                </c:pt>
                <c:pt idx="386">
                  <c:v>94.6</c:v>
                </c:pt>
                <c:pt idx="387">
                  <c:v>94.5</c:v>
                </c:pt>
                <c:pt idx="388">
                  <c:v>94.5</c:v>
                </c:pt>
                <c:pt idx="389">
                  <c:v>94.4</c:v>
                </c:pt>
                <c:pt idx="390">
                  <c:v>94.3</c:v>
                </c:pt>
                <c:pt idx="391">
                  <c:v>94.2</c:v>
                </c:pt>
                <c:pt idx="392">
                  <c:v>0</c:v>
                </c:pt>
                <c:pt idx="393">
                  <c:v>94.1</c:v>
                </c:pt>
                <c:pt idx="394">
                  <c:v>94.1</c:v>
                </c:pt>
                <c:pt idx="395">
                  <c:v>94</c:v>
                </c:pt>
                <c:pt idx="396">
                  <c:v>93.9</c:v>
                </c:pt>
                <c:pt idx="397">
                  <c:v>93.8</c:v>
                </c:pt>
                <c:pt idx="398">
                  <c:v>93.8</c:v>
                </c:pt>
                <c:pt idx="399">
                  <c:v>93.7</c:v>
                </c:pt>
                <c:pt idx="400">
                  <c:v>0</c:v>
                </c:pt>
                <c:pt idx="401">
                  <c:v>0</c:v>
                </c:pt>
                <c:pt idx="402">
                  <c:v>93.6</c:v>
                </c:pt>
                <c:pt idx="403">
                  <c:v>93.5</c:v>
                </c:pt>
                <c:pt idx="404">
                  <c:v>93.4</c:v>
                </c:pt>
                <c:pt idx="405">
                  <c:v>93.3</c:v>
                </c:pt>
                <c:pt idx="406">
                  <c:v>93.3</c:v>
                </c:pt>
                <c:pt idx="407">
                  <c:v>93.2</c:v>
                </c:pt>
                <c:pt idx="408">
                  <c:v>0</c:v>
                </c:pt>
                <c:pt idx="409">
                  <c:v>0</c:v>
                </c:pt>
                <c:pt idx="410">
                  <c:v>93</c:v>
                </c:pt>
                <c:pt idx="411">
                  <c:v>92.9</c:v>
                </c:pt>
                <c:pt idx="412">
                  <c:v>92.9</c:v>
                </c:pt>
                <c:pt idx="413">
                  <c:v>92.8</c:v>
                </c:pt>
                <c:pt idx="414">
                  <c:v>92.7</c:v>
                </c:pt>
                <c:pt idx="415">
                  <c:v>92.6</c:v>
                </c:pt>
                <c:pt idx="416">
                  <c:v>0</c:v>
                </c:pt>
                <c:pt idx="417">
                  <c:v>92.5</c:v>
                </c:pt>
                <c:pt idx="418">
                  <c:v>92.5</c:v>
                </c:pt>
                <c:pt idx="419">
                  <c:v>92.4</c:v>
                </c:pt>
                <c:pt idx="420">
                  <c:v>92.3</c:v>
                </c:pt>
                <c:pt idx="421">
                  <c:v>92.3</c:v>
                </c:pt>
                <c:pt idx="422">
                  <c:v>92.2</c:v>
                </c:pt>
                <c:pt idx="423">
                  <c:v>92.2</c:v>
                </c:pt>
                <c:pt idx="424">
                  <c:v>0</c:v>
                </c:pt>
                <c:pt idx="425">
                  <c:v>92.1</c:v>
                </c:pt>
                <c:pt idx="426">
                  <c:v>92</c:v>
                </c:pt>
                <c:pt idx="427">
                  <c:v>91.9</c:v>
                </c:pt>
                <c:pt idx="428">
                  <c:v>91.9</c:v>
                </c:pt>
                <c:pt idx="429">
                  <c:v>91.8</c:v>
                </c:pt>
                <c:pt idx="430">
                  <c:v>91.7</c:v>
                </c:pt>
                <c:pt idx="431">
                  <c:v>91.6</c:v>
                </c:pt>
                <c:pt idx="432">
                  <c:v>0</c:v>
                </c:pt>
                <c:pt idx="433">
                  <c:v>91.5</c:v>
                </c:pt>
                <c:pt idx="434">
                  <c:v>91.4</c:v>
                </c:pt>
                <c:pt idx="435">
                  <c:v>91.4</c:v>
                </c:pt>
                <c:pt idx="436">
                  <c:v>91.3</c:v>
                </c:pt>
                <c:pt idx="437">
                  <c:v>91.2</c:v>
                </c:pt>
                <c:pt idx="438">
                  <c:v>91.1</c:v>
                </c:pt>
                <c:pt idx="439">
                  <c:v>91</c:v>
                </c:pt>
                <c:pt idx="440">
                  <c:v>0</c:v>
                </c:pt>
                <c:pt idx="441">
                  <c:v>90.9</c:v>
                </c:pt>
                <c:pt idx="442">
                  <c:v>90.8</c:v>
                </c:pt>
                <c:pt idx="443">
                  <c:v>90.7</c:v>
                </c:pt>
                <c:pt idx="444">
                  <c:v>90.6</c:v>
                </c:pt>
                <c:pt idx="445">
                  <c:v>90.5</c:v>
                </c:pt>
                <c:pt idx="446">
                  <c:v>90.5</c:v>
                </c:pt>
                <c:pt idx="447">
                  <c:v>90.4</c:v>
                </c:pt>
                <c:pt idx="448">
                  <c:v>0</c:v>
                </c:pt>
                <c:pt idx="449">
                  <c:v>90.3</c:v>
                </c:pt>
                <c:pt idx="450">
                  <c:v>90.2</c:v>
                </c:pt>
                <c:pt idx="451">
                  <c:v>90.1</c:v>
                </c:pt>
                <c:pt idx="452">
                  <c:v>90</c:v>
                </c:pt>
                <c:pt idx="453">
                  <c:v>89.9</c:v>
                </c:pt>
                <c:pt idx="454">
                  <c:v>89.8</c:v>
                </c:pt>
                <c:pt idx="455">
                  <c:v>0</c:v>
                </c:pt>
                <c:pt idx="456">
                  <c:v>89.8</c:v>
                </c:pt>
                <c:pt idx="457">
                  <c:v>89.7</c:v>
                </c:pt>
                <c:pt idx="458">
                  <c:v>89.6</c:v>
                </c:pt>
                <c:pt idx="459">
                  <c:v>89.5</c:v>
                </c:pt>
                <c:pt idx="460">
                  <c:v>89.4</c:v>
                </c:pt>
                <c:pt idx="461">
                  <c:v>89.4</c:v>
                </c:pt>
                <c:pt idx="462">
                  <c:v>89.3</c:v>
                </c:pt>
                <c:pt idx="463">
                  <c:v>0</c:v>
                </c:pt>
                <c:pt idx="464">
                  <c:v>89.2</c:v>
                </c:pt>
                <c:pt idx="465">
                  <c:v>89.1</c:v>
                </c:pt>
                <c:pt idx="466">
                  <c:v>89.1</c:v>
                </c:pt>
                <c:pt idx="467">
                  <c:v>89</c:v>
                </c:pt>
                <c:pt idx="468">
                  <c:v>88.9</c:v>
                </c:pt>
                <c:pt idx="469">
                  <c:v>88.8</c:v>
                </c:pt>
                <c:pt idx="470">
                  <c:v>88.8</c:v>
                </c:pt>
                <c:pt idx="471">
                  <c:v>0</c:v>
                </c:pt>
                <c:pt idx="472">
                  <c:v>88.7</c:v>
                </c:pt>
                <c:pt idx="473">
                  <c:v>88.6</c:v>
                </c:pt>
                <c:pt idx="474">
                  <c:v>88.5</c:v>
                </c:pt>
                <c:pt idx="475">
                  <c:v>88.5</c:v>
                </c:pt>
                <c:pt idx="476">
                  <c:v>88.4</c:v>
                </c:pt>
                <c:pt idx="477">
                  <c:v>88.3</c:v>
                </c:pt>
                <c:pt idx="478">
                  <c:v>88.2</c:v>
                </c:pt>
                <c:pt idx="479">
                  <c:v>0</c:v>
                </c:pt>
                <c:pt idx="480">
                  <c:v>88.2</c:v>
                </c:pt>
                <c:pt idx="481">
                  <c:v>88.1</c:v>
                </c:pt>
                <c:pt idx="482">
                  <c:v>88</c:v>
                </c:pt>
                <c:pt idx="483">
                  <c:v>87.9</c:v>
                </c:pt>
                <c:pt idx="484">
                  <c:v>87.9</c:v>
                </c:pt>
                <c:pt idx="485">
                  <c:v>87.8</c:v>
                </c:pt>
                <c:pt idx="486">
                  <c:v>87.7</c:v>
                </c:pt>
                <c:pt idx="487">
                  <c:v>0</c:v>
                </c:pt>
                <c:pt idx="488">
                  <c:v>87.7</c:v>
                </c:pt>
                <c:pt idx="489">
                  <c:v>87.6</c:v>
                </c:pt>
                <c:pt idx="490">
                  <c:v>87.6</c:v>
                </c:pt>
                <c:pt idx="491">
                  <c:v>87.5</c:v>
                </c:pt>
                <c:pt idx="492">
                  <c:v>87.4</c:v>
                </c:pt>
                <c:pt idx="493">
                  <c:v>87.4</c:v>
                </c:pt>
                <c:pt idx="494">
                  <c:v>87.3</c:v>
                </c:pt>
                <c:pt idx="495">
                  <c:v>0</c:v>
                </c:pt>
                <c:pt idx="496">
                  <c:v>87.2</c:v>
                </c:pt>
                <c:pt idx="497">
                  <c:v>87.2</c:v>
                </c:pt>
                <c:pt idx="498">
                  <c:v>87.1</c:v>
                </c:pt>
                <c:pt idx="499">
                  <c:v>87</c:v>
                </c:pt>
                <c:pt idx="500">
                  <c:v>87</c:v>
                </c:pt>
                <c:pt idx="501">
                  <c:v>86.9</c:v>
                </c:pt>
                <c:pt idx="502">
                  <c:v>86.8</c:v>
                </c:pt>
                <c:pt idx="503">
                  <c:v>0</c:v>
                </c:pt>
                <c:pt idx="504">
                  <c:v>86.7</c:v>
                </c:pt>
                <c:pt idx="505">
                  <c:v>86.7</c:v>
                </c:pt>
                <c:pt idx="506">
                  <c:v>86.6</c:v>
                </c:pt>
                <c:pt idx="507">
                  <c:v>86.6</c:v>
                </c:pt>
                <c:pt idx="508">
                  <c:v>86.5</c:v>
                </c:pt>
                <c:pt idx="509">
                  <c:v>86.4</c:v>
                </c:pt>
                <c:pt idx="510">
                  <c:v>86.3</c:v>
                </c:pt>
                <c:pt idx="511">
                  <c:v>0</c:v>
                </c:pt>
                <c:pt idx="512">
                  <c:v>86.3</c:v>
                </c:pt>
                <c:pt idx="513">
                  <c:v>86.2</c:v>
                </c:pt>
                <c:pt idx="514">
                  <c:v>86.1</c:v>
                </c:pt>
                <c:pt idx="515">
                  <c:v>86</c:v>
                </c:pt>
                <c:pt idx="516">
                  <c:v>86</c:v>
                </c:pt>
                <c:pt idx="517">
                  <c:v>85.9</c:v>
                </c:pt>
                <c:pt idx="518">
                  <c:v>85.8</c:v>
                </c:pt>
                <c:pt idx="519">
                  <c:v>0</c:v>
                </c:pt>
                <c:pt idx="520">
                  <c:v>85.7</c:v>
                </c:pt>
                <c:pt idx="521">
                  <c:v>85.7</c:v>
                </c:pt>
                <c:pt idx="522">
                  <c:v>85.6</c:v>
                </c:pt>
                <c:pt idx="523">
                  <c:v>85.6</c:v>
                </c:pt>
                <c:pt idx="524">
                  <c:v>85.5</c:v>
                </c:pt>
                <c:pt idx="525">
                  <c:v>85.4</c:v>
                </c:pt>
                <c:pt idx="526">
                  <c:v>85.3</c:v>
                </c:pt>
                <c:pt idx="527">
                  <c:v>0</c:v>
                </c:pt>
                <c:pt idx="528">
                  <c:v>85.3</c:v>
                </c:pt>
                <c:pt idx="529">
                  <c:v>85.2</c:v>
                </c:pt>
                <c:pt idx="530">
                  <c:v>85.1</c:v>
                </c:pt>
                <c:pt idx="531">
                  <c:v>85.1</c:v>
                </c:pt>
                <c:pt idx="532">
                  <c:v>85</c:v>
                </c:pt>
                <c:pt idx="533">
                  <c:v>84.9</c:v>
                </c:pt>
                <c:pt idx="534">
                  <c:v>84.9</c:v>
                </c:pt>
                <c:pt idx="535">
                  <c:v>0</c:v>
                </c:pt>
                <c:pt idx="536">
                  <c:v>84.8</c:v>
                </c:pt>
                <c:pt idx="537">
                  <c:v>84.7</c:v>
                </c:pt>
                <c:pt idx="538">
                  <c:v>84.7</c:v>
                </c:pt>
                <c:pt idx="539">
                  <c:v>84.6</c:v>
                </c:pt>
                <c:pt idx="540">
                  <c:v>84.5</c:v>
                </c:pt>
                <c:pt idx="541">
                  <c:v>84.5</c:v>
                </c:pt>
                <c:pt idx="542">
                  <c:v>84.4</c:v>
                </c:pt>
                <c:pt idx="543">
                  <c:v>0</c:v>
                </c:pt>
                <c:pt idx="544">
                  <c:v>84.4</c:v>
                </c:pt>
                <c:pt idx="545">
                  <c:v>84.3</c:v>
                </c:pt>
                <c:pt idx="546">
                  <c:v>84.2</c:v>
                </c:pt>
                <c:pt idx="547">
                  <c:v>84.1</c:v>
                </c:pt>
                <c:pt idx="548">
                  <c:v>84.1</c:v>
                </c:pt>
                <c:pt idx="549">
                  <c:v>84</c:v>
                </c:pt>
                <c:pt idx="550">
                  <c:v>83.9</c:v>
                </c:pt>
                <c:pt idx="551">
                  <c:v>0</c:v>
                </c:pt>
                <c:pt idx="552">
                  <c:v>83.9</c:v>
                </c:pt>
                <c:pt idx="553">
                  <c:v>83.8</c:v>
                </c:pt>
                <c:pt idx="554">
                  <c:v>83.7</c:v>
                </c:pt>
                <c:pt idx="555">
                  <c:v>83.7</c:v>
                </c:pt>
                <c:pt idx="556">
                  <c:v>83.6</c:v>
                </c:pt>
                <c:pt idx="557">
                  <c:v>83.5</c:v>
                </c:pt>
                <c:pt idx="558">
                  <c:v>83.5</c:v>
                </c:pt>
                <c:pt idx="559">
                  <c:v>0</c:v>
                </c:pt>
                <c:pt idx="560">
                  <c:v>83.4</c:v>
                </c:pt>
                <c:pt idx="561">
                  <c:v>83.3</c:v>
                </c:pt>
                <c:pt idx="562">
                  <c:v>83.3</c:v>
                </c:pt>
                <c:pt idx="563">
                  <c:v>83.2</c:v>
                </c:pt>
                <c:pt idx="564">
                  <c:v>83.1</c:v>
                </c:pt>
                <c:pt idx="565">
                  <c:v>83.1</c:v>
                </c:pt>
                <c:pt idx="566">
                  <c:v>83</c:v>
                </c:pt>
                <c:pt idx="567">
                  <c:v>0</c:v>
                </c:pt>
                <c:pt idx="568">
                  <c:v>83</c:v>
                </c:pt>
                <c:pt idx="569">
                  <c:v>82.9</c:v>
                </c:pt>
                <c:pt idx="570">
                  <c:v>82.8</c:v>
                </c:pt>
                <c:pt idx="571">
                  <c:v>82.8</c:v>
                </c:pt>
                <c:pt idx="572">
                  <c:v>82.7</c:v>
                </c:pt>
                <c:pt idx="573">
                  <c:v>82.6</c:v>
                </c:pt>
                <c:pt idx="574">
                  <c:v>0</c:v>
                </c:pt>
                <c:pt idx="575">
                  <c:v>82.5</c:v>
                </c:pt>
                <c:pt idx="576">
                  <c:v>82.5</c:v>
                </c:pt>
                <c:pt idx="577">
                  <c:v>82.4</c:v>
                </c:pt>
                <c:pt idx="578">
                  <c:v>82.3</c:v>
                </c:pt>
                <c:pt idx="579">
                  <c:v>82.2</c:v>
                </c:pt>
                <c:pt idx="580">
                  <c:v>82.2</c:v>
                </c:pt>
                <c:pt idx="581">
                  <c:v>82.1</c:v>
                </c:pt>
                <c:pt idx="582">
                  <c:v>0</c:v>
                </c:pt>
                <c:pt idx="583">
                  <c:v>82</c:v>
                </c:pt>
                <c:pt idx="584">
                  <c:v>82</c:v>
                </c:pt>
                <c:pt idx="585">
                  <c:v>81.900000000000006</c:v>
                </c:pt>
                <c:pt idx="586">
                  <c:v>81.8</c:v>
                </c:pt>
                <c:pt idx="587">
                  <c:v>81.8</c:v>
                </c:pt>
                <c:pt idx="588">
                  <c:v>81.7</c:v>
                </c:pt>
                <c:pt idx="589">
                  <c:v>81.599999999999994</c:v>
                </c:pt>
                <c:pt idx="590">
                  <c:v>0</c:v>
                </c:pt>
                <c:pt idx="591">
                  <c:v>81.599999999999994</c:v>
                </c:pt>
                <c:pt idx="592">
                  <c:v>81.5</c:v>
                </c:pt>
                <c:pt idx="593">
                  <c:v>81.400000000000006</c:v>
                </c:pt>
                <c:pt idx="594">
                  <c:v>81.3</c:v>
                </c:pt>
                <c:pt idx="595">
                  <c:v>81.3</c:v>
                </c:pt>
                <c:pt idx="596">
                  <c:v>81.2</c:v>
                </c:pt>
                <c:pt idx="597">
                  <c:v>81.2</c:v>
                </c:pt>
                <c:pt idx="598">
                  <c:v>0</c:v>
                </c:pt>
                <c:pt idx="599">
                  <c:v>81.099999999999994</c:v>
                </c:pt>
                <c:pt idx="600">
                  <c:v>81</c:v>
                </c:pt>
                <c:pt idx="601">
                  <c:v>81</c:v>
                </c:pt>
                <c:pt idx="602">
                  <c:v>80.900000000000006</c:v>
                </c:pt>
                <c:pt idx="603">
                  <c:v>80.8</c:v>
                </c:pt>
                <c:pt idx="604">
                  <c:v>80.8</c:v>
                </c:pt>
                <c:pt idx="605">
                  <c:v>80.7</c:v>
                </c:pt>
                <c:pt idx="606">
                  <c:v>0</c:v>
                </c:pt>
                <c:pt idx="607">
                  <c:v>80.7</c:v>
                </c:pt>
                <c:pt idx="608">
                  <c:v>80.599999999999994</c:v>
                </c:pt>
                <c:pt idx="609">
                  <c:v>80.5</c:v>
                </c:pt>
                <c:pt idx="610">
                  <c:v>80.400000000000006</c:v>
                </c:pt>
                <c:pt idx="611">
                  <c:v>80.3</c:v>
                </c:pt>
                <c:pt idx="612">
                  <c:v>80.3</c:v>
                </c:pt>
                <c:pt idx="613">
                  <c:v>80.2</c:v>
                </c:pt>
                <c:pt idx="614">
                  <c:v>0</c:v>
                </c:pt>
                <c:pt idx="615">
                  <c:v>80.099999999999994</c:v>
                </c:pt>
                <c:pt idx="616">
                  <c:v>80.099999999999994</c:v>
                </c:pt>
                <c:pt idx="617">
                  <c:v>80</c:v>
                </c:pt>
                <c:pt idx="618">
                  <c:v>79.900000000000006</c:v>
                </c:pt>
                <c:pt idx="619">
                  <c:v>79.900000000000006</c:v>
                </c:pt>
                <c:pt idx="620">
                  <c:v>79.8</c:v>
                </c:pt>
                <c:pt idx="621">
                  <c:v>0</c:v>
                </c:pt>
                <c:pt idx="622">
                  <c:v>79.7</c:v>
                </c:pt>
                <c:pt idx="623">
                  <c:v>79.7</c:v>
                </c:pt>
                <c:pt idx="624">
                  <c:v>79.599999999999994</c:v>
                </c:pt>
                <c:pt idx="625">
                  <c:v>79.599999999999994</c:v>
                </c:pt>
                <c:pt idx="626">
                  <c:v>79.5</c:v>
                </c:pt>
                <c:pt idx="627">
                  <c:v>79.400000000000006</c:v>
                </c:pt>
                <c:pt idx="628">
                  <c:v>79.400000000000006</c:v>
                </c:pt>
                <c:pt idx="629">
                  <c:v>0</c:v>
                </c:pt>
                <c:pt idx="630">
                  <c:v>79.3</c:v>
                </c:pt>
                <c:pt idx="631">
                  <c:v>79.2</c:v>
                </c:pt>
                <c:pt idx="632">
                  <c:v>79.2</c:v>
                </c:pt>
                <c:pt idx="633">
                  <c:v>79.099999999999994</c:v>
                </c:pt>
                <c:pt idx="634">
                  <c:v>79.099999999999994</c:v>
                </c:pt>
                <c:pt idx="635">
                  <c:v>79</c:v>
                </c:pt>
                <c:pt idx="636">
                  <c:v>78.900000000000006</c:v>
                </c:pt>
                <c:pt idx="637">
                  <c:v>0</c:v>
                </c:pt>
                <c:pt idx="638">
                  <c:v>78.900000000000006</c:v>
                </c:pt>
                <c:pt idx="639">
                  <c:v>78.8</c:v>
                </c:pt>
                <c:pt idx="640">
                  <c:v>78.7</c:v>
                </c:pt>
                <c:pt idx="641">
                  <c:v>78.7</c:v>
                </c:pt>
                <c:pt idx="642">
                  <c:v>78.599999999999994</c:v>
                </c:pt>
                <c:pt idx="643">
                  <c:v>78.5</c:v>
                </c:pt>
                <c:pt idx="644">
                  <c:v>78.5</c:v>
                </c:pt>
                <c:pt idx="645">
                  <c:v>0</c:v>
                </c:pt>
                <c:pt idx="646">
                  <c:v>78.400000000000006</c:v>
                </c:pt>
                <c:pt idx="647">
                  <c:v>78.400000000000006</c:v>
                </c:pt>
                <c:pt idx="648">
                  <c:v>78.3</c:v>
                </c:pt>
                <c:pt idx="649">
                  <c:v>78.2</c:v>
                </c:pt>
                <c:pt idx="650">
                  <c:v>78.2</c:v>
                </c:pt>
                <c:pt idx="651">
                  <c:v>78.099999999999994</c:v>
                </c:pt>
                <c:pt idx="652">
                  <c:v>78.099999999999994</c:v>
                </c:pt>
                <c:pt idx="653">
                  <c:v>0</c:v>
                </c:pt>
                <c:pt idx="654">
                  <c:v>78</c:v>
                </c:pt>
                <c:pt idx="655">
                  <c:v>78</c:v>
                </c:pt>
                <c:pt idx="656">
                  <c:v>77.900000000000006</c:v>
                </c:pt>
                <c:pt idx="657">
                  <c:v>77.900000000000006</c:v>
                </c:pt>
                <c:pt idx="658">
                  <c:v>77.8</c:v>
                </c:pt>
                <c:pt idx="659">
                  <c:v>77.7</c:v>
                </c:pt>
                <c:pt idx="660">
                  <c:v>77.7</c:v>
                </c:pt>
                <c:pt idx="661">
                  <c:v>0</c:v>
                </c:pt>
                <c:pt idx="662">
                  <c:v>77.599999999999994</c:v>
                </c:pt>
                <c:pt idx="663">
                  <c:v>77.599999999999994</c:v>
                </c:pt>
                <c:pt idx="664">
                  <c:v>77.5</c:v>
                </c:pt>
                <c:pt idx="665">
                  <c:v>77.400000000000006</c:v>
                </c:pt>
                <c:pt idx="666">
                  <c:v>77.400000000000006</c:v>
                </c:pt>
                <c:pt idx="667">
                  <c:v>77.3</c:v>
                </c:pt>
                <c:pt idx="668">
                  <c:v>77.3</c:v>
                </c:pt>
                <c:pt idx="669">
                  <c:v>0</c:v>
                </c:pt>
                <c:pt idx="670">
                  <c:v>77.2</c:v>
                </c:pt>
                <c:pt idx="671">
                  <c:v>77.099999999999994</c:v>
                </c:pt>
                <c:pt idx="672">
                  <c:v>77.099999999999994</c:v>
                </c:pt>
                <c:pt idx="673">
                  <c:v>77</c:v>
                </c:pt>
                <c:pt idx="674">
                  <c:v>77</c:v>
                </c:pt>
                <c:pt idx="675">
                  <c:v>76.900000000000006</c:v>
                </c:pt>
                <c:pt idx="676">
                  <c:v>76.900000000000006</c:v>
                </c:pt>
                <c:pt idx="677">
                  <c:v>0</c:v>
                </c:pt>
                <c:pt idx="678">
                  <c:v>76.8</c:v>
                </c:pt>
                <c:pt idx="679">
                  <c:v>76.8</c:v>
                </c:pt>
                <c:pt idx="680">
                  <c:v>76.7</c:v>
                </c:pt>
                <c:pt idx="681">
                  <c:v>76.7</c:v>
                </c:pt>
                <c:pt idx="682">
                  <c:v>76.599999999999994</c:v>
                </c:pt>
                <c:pt idx="683">
                  <c:v>76.599999999999994</c:v>
                </c:pt>
                <c:pt idx="684">
                  <c:v>76.5</c:v>
                </c:pt>
                <c:pt idx="685">
                  <c:v>0</c:v>
                </c:pt>
                <c:pt idx="686">
                  <c:v>76.400000000000006</c:v>
                </c:pt>
                <c:pt idx="687">
                  <c:v>76.400000000000006</c:v>
                </c:pt>
                <c:pt idx="688">
                  <c:v>76.3</c:v>
                </c:pt>
                <c:pt idx="689">
                  <c:v>76.3</c:v>
                </c:pt>
                <c:pt idx="690">
                  <c:v>76.2</c:v>
                </c:pt>
                <c:pt idx="691">
                  <c:v>76.2</c:v>
                </c:pt>
                <c:pt idx="692">
                  <c:v>0</c:v>
                </c:pt>
                <c:pt idx="693">
                  <c:v>76.099999999999994</c:v>
                </c:pt>
                <c:pt idx="694">
                  <c:v>76.099999999999994</c:v>
                </c:pt>
                <c:pt idx="695">
                  <c:v>76</c:v>
                </c:pt>
                <c:pt idx="696">
                  <c:v>75.900000000000006</c:v>
                </c:pt>
                <c:pt idx="697">
                  <c:v>75.900000000000006</c:v>
                </c:pt>
                <c:pt idx="698">
                  <c:v>75.900000000000006</c:v>
                </c:pt>
                <c:pt idx="699">
                  <c:v>75.8</c:v>
                </c:pt>
                <c:pt idx="700">
                  <c:v>0</c:v>
                </c:pt>
                <c:pt idx="701">
                  <c:v>75.7</c:v>
                </c:pt>
                <c:pt idx="702">
                  <c:v>75.7</c:v>
                </c:pt>
                <c:pt idx="703">
                  <c:v>75.599999999999994</c:v>
                </c:pt>
                <c:pt idx="704">
                  <c:v>75.599999999999994</c:v>
                </c:pt>
                <c:pt idx="705">
                  <c:v>75.5</c:v>
                </c:pt>
                <c:pt idx="706">
                  <c:v>75.5</c:v>
                </c:pt>
                <c:pt idx="707">
                  <c:v>75.400000000000006</c:v>
                </c:pt>
                <c:pt idx="708">
                  <c:v>0</c:v>
                </c:pt>
                <c:pt idx="709">
                  <c:v>75.400000000000006</c:v>
                </c:pt>
                <c:pt idx="710">
                  <c:v>75.3</c:v>
                </c:pt>
                <c:pt idx="711">
                  <c:v>75.3</c:v>
                </c:pt>
                <c:pt idx="712">
                  <c:v>75.2</c:v>
                </c:pt>
                <c:pt idx="713">
                  <c:v>75.2</c:v>
                </c:pt>
                <c:pt idx="714">
                  <c:v>75.2</c:v>
                </c:pt>
                <c:pt idx="715">
                  <c:v>75.099999999999994</c:v>
                </c:pt>
                <c:pt idx="716">
                  <c:v>0</c:v>
                </c:pt>
                <c:pt idx="717">
                  <c:v>75.099999999999994</c:v>
                </c:pt>
                <c:pt idx="718">
                  <c:v>75</c:v>
                </c:pt>
                <c:pt idx="719">
                  <c:v>74.900000000000006</c:v>
                </c:pt>
                <c:pt idx="720">
                  <c:v>74.900000000000006</c:v>
                </c:pt>
                <c:pt idx="721">
                  <c:v>74.900000000000006</c:v>
                </c:pt>
                <c:pt idx="722">
                  <c:v>74.8</c:v>
                </c:pt>
                <c:pt idx="723">
                  <c:v>74.7</c:v>
                </c:pt>
                <c:pt idx="724">
                  <c:v>0</c:v>
                </c:pt>
                <c:pt idx="725">
                  <c:v>74.7</c:v>
                </c:pt>
                <c:pt idx="726">
                  <c:v>74.7</c:v>
                </c:pt>
                <c:pt idx="727">
                  <c:v>74.599999999999994</c:v>
                </c:pt>
                <c:pt idx="728">
                  <c:v>74.599999999999994</c:v>
                </c:pt>
                <c:pt idx="729">
                  <c:v>74.5</c:v>
                </c:pt>
                <c:pt idx="730">
                  <c:v>74.5</c:v>
                </c:pt>
                <c:pt idx="731">
                  <c:v>74.400000000000006</c:v>
                </c:pt>
                <c:pt idx="732">
                  <c:v>0</c:v>
                </c:pt>
                <c:pt idx="733">
                  <c:v>74.400000000000006</c:v>
                </c:pt>
                <c:pt idx="734">
                  <c:v>74.3</c:v>
                </c:pt>
                <c:pt idx="735">
                  <c:v>74.3</c:v>
                </c:pt>
                <c:pt idx="736">
                  <c:v>74.2</c:v>
                </c:pt>
                <c:pt idx="737">
                  <c:v>74.2</c:v>
                </c:pt>
                <c:pt idx="738">
                  <c:v>74.099999999999994</c:v>
                </c:pt>
                <c:pt idx="739">
                  <c:v>74.099999999999994</c:v>
                </c:pt>
                <c:pt idx="740">
                  <c:v>0</c:v>
                </c:pt>
                <c:pt idx="741">
                  <c:v>74</c:v>
                </c:pt>
                <c:pt idx="742">
                  <c:v>73.900000000000006</c:v>
                </c:pt>
                <c:pt idx="743">
                  <c:v>73.900000000000006</c:v>
                </c:pt>
                <c:pt idx="744">
                  <c:v>73.900000000000006</c:v>
                </c:pt>
                <c:pt idx="745">
                  <c:v>73.8</c:v>
                </c:pt>
                <c:pt idx="746">
                  <c:v>73.7</c:v>
                </c:pt>
                <c:pt idx="747">
                  <c:v>73.7</c:v>
                </c:pt>
                <c:pt idx="748">
                  <c:v>0</c:v>
                </c:pt>
                <c:pt idx="749">
                  <c:v>73.599999999999994</c:v>
                </c:pt>
                <c:pt idx="750">
                  <c:v>73.599999999999994</c:v>
                </c:pt>
                <c:pt idx="751">
                  <c:v>73.5</c:v>
                </c:pt>
                <c:pt idx="752">
                  <c:v>73.5</c:v>
                </c:pt>
                <c:pt idx="753">
                  <c:v>73.400000000000006</c:v>
                </c:pt>
                <c:pt idx="754">
                  <c:v>73.3</c:v>
                </c:pt>
                <c:pt idx="755">
                  <c:v>73.3</c:v>
                </c:pt>
                <c:pt idx="756">
                  <c:v>0</c:v>
                </c:pt>
                <c:pt idx="757">
                  <c:v>73.2</c:v>
                </c:pt>
                <c:pt idx="758">
                  <c:v>73.099999999999994</c:v>
                </c:pt>
                <c:pt idx="759">
                  <c:v>73.099999999999994</c:v>
                </c:pt>
                <c:pt idx="760">
                  <c:v>73</c:v>
                </c:pt>
                <c:pt idx="761">
                  <c:v>72.900000000000006</c:v>
                </c:pt>
                <c:pt idx="762">
                  <c:v>72.900000000000006</c:v>
                </c:pt>
                <c:pt idx="763">
                  <c:v>72.8</c:v>
                </c:pt>
                <c:pt idx="764">
                  <c:v>0</c:v>
                </c:pt>
                <c:pt idx="765">
                  <c:v>72.8</c:v>
                </c:pt>
                <c:pt idx="766">
                  <c:v>72.7</c:v>
                </c:pt>
                <c:pt idx="767">
                  <c:v>72.7</c:v>
                </c:pt>
                <c:pt idx="768">
                  <c:v>72.599999999999994</c:v>
                </c:pt>
                <c:pt idx="769">
                  <c:v>72.599999999999994</c:v>
                </c:pt>
                <c:pt idx="770">
                  <c:v>72.5</c:v>
                </c:pt>
                <c:pt idx="771">
                  <c:v>72.5</c:v>
                </c:pt>
                <c:pt idx="772">
                  <c:v>0</c:v>
                </c:pt>
                <c:pt idx="773">
                  <c:v>72.400000000000006</c:v>
                </c:pt>
                <c:pt idx="774">
                  <c:v>72.400000000000006</c:v>
                </c:pt>
                <c:pt idx="775">
                  <c:v>72.3</c:v>
                </c:pt>
                <c:pt idx="776">
                  <c:v>72.3</c:v>
                </c:pt>
                <c:pt idx="777">
                  <c:v>72.2</c:v>
                </c:pt>
                <c:pt idx="778">
                  <c:v>72.2</c:v>
                </c:pt>
                <c:pt idx="779">
                  <c:v>72.099999999999994</c:v>
                </c:pt>
                <c:pt idx="780">
                  <c:v>0</c:v>
                </c:pt>
                <c:pt idx="781">
                  <c:v>72.099999999999994</c:v>
                </c:pt>
                <c:pt idx="782">
                  <c:v>72</c:v>
                </c:pt>
                <c:pt idx="783">
                  <c:v>72</c:v>
                </c:pt>
                <c:pt idx="784">
                  <c:v>71.900000000000006</c:v>
                </c:pt>
                <c:pt idx="785">
                  <c:v>71.900000000000006</c:v>
                </c:pt>
                <c:pt idx="786">
                  <c:v>71.8</c:v>
                </c:pt>
                <c:pt idx="787">
                  <c:v>71.8</c:v>
                </c:pt>
                <c:pt idx="788">
                  <c:v>0</c:v>
                </c:pt>
                <c:pt idx="789">
                  <c:v>71.7</c:v>
                </c:pt>
                <c:pt idx="790">
                  <c:v>71.7</c:v>
                </c:pt>
                <c:pt idx="791">
                  <c:v>71.599999999999994</c:v>
                </c:pt>
                <c:pt idx="792">
                  <c:v>71.599999999999994</c:v>
                </c:pt>
                <c:pt idx="793">
                  <c:v>71.5</c:v>
                </c:pt>
                <c:pt idx="794">
                  <c:v>71.5</c:v>
                </c:pt>
                <c:pt idx="795">
                  <c:v>71.400000000000006</c:v>
                </c:pt>
                <c:pt idx="796">
                  <c:v>0</c:v>
                </c:pt>
                <c:pt idx="797">
                  <c:v>71.400000000000006</c:v>
                </c:pt>
                <c:pt idx="798">
                  <c:v>71.3</c:v>
                </c:pt>
                <c:pt idx="799">
                  <c:v>71.3</c:v>
                </c:pt>
                <c:pt idx="800">
                  <c:v>71.2</c:v>
                </c:pt>
                <c:pt idx="801">
                  <c:v>71.2</c:v>
                </c:pt>
                <c:pt idx="802">
                  <c:v>71.099999999999994</c:v>
                </c:pt>
                <c:pt idx="803">
                  <c:v>71.099999999999994</c:v>
                </c:pt>
                <c:pt idx="804">
                  <c:v>0</c:v>
                </c:pt>
                <c:pt idx="805">
                  <c:v>71</c:v>
                </c:pt>
                <c:pt idx="806">
                  <c:v>71</c:v>
                </c:pt>
                <c:pt idx="807">
                  <c:v>70.900000000000006</c:v>
                </c:pt>
                <c:pt idx="808">
                  <c:v>70.900000000000006</c:v>
                </c:pt>
                <c:pt idx="809">
                  <c:v>70.8</c:v>
                </c:pt>
                <c:pt idx="810">
                  <c:v>70.8</c:v>
                </c:pt>
                <c:pt idx="811">
                  <c:v>70.7</c:v>
                </c:pt>
                <c:pt idx="812">
                  <c:v>0</c:v>
                </c:pt>
                <c:pt idx="813">
                  <c:v>70.7</c:v>
                </c:pt>
                <c:pt idx="814">
                  <c:v>70.599999999999994</c:v>
                </c:pt>
                <c:pt idx="815">
                  <c:v>70.599999999999994</c:v>
                </c:pt>
                <c:pt idx="816">
                  <c:v>70.599999999999994</c:v>
                </c:pt>
                <c:pt idx="817">
                  <c:v>70.5</c:v>
                </c:pt>
                <c:pt idx="818">
                  <c:v>70.400000000000006</c:v>
                </c:pt>
                <c:pt idx="819">
                  <c:v>0</c:v>
                </c:pt>
                <c:pt idx="820">
                  <c:v>70.400000000000006</c:v>
                </c:pt>
                <c:pt idx="821">
                  <c:v>70.3</c:v>
                </c:pt>
                <c:pt idx="822">
                  <c:v>70.3</c:v>
                </c:pt>
                <c:pt idx="823">
                  <c:v>70.2</c:v>
                </c:pt>
                <c:pt idx="824">
                  <c:v>70.2</c:v>
                </c:pt>
                <c:pt idx="825">
                  <c:v>70.099999999999994</c:v>
                </c:pt>
                <c:pt idx="826">
                  <c:v>70</c:v>
                </c:pt>
                <c:pt idx="827">
                  <c:v>70</c:v>
                </c:pt>
                <c:pt idx="828">
                  <c:v>0</c:v>
                </c:pt>
                <c:pt idx="829">
                  <c:v>69.900000000000006</c:v>
                </c:pt>
                <c:pt idx="830">
                  <c:v>69.900000000000006</c:v>
                </c:pt>
                <c:pt idx="831">
                  <c:v>69.8</c:v>
                </c:pt>
                <c:pt idx="832">
                  <c:v>69.7</c:v>
                </c:pt>
                <c:pt idx="833">
                  <c:v>69.7</c:v>
                </c:pt>
                <c:pt idx="834">
                  <c:v>69.7</c:v>
                </c:pt>
                <c:pt idx="835">
                  <c:v>0</c:v>
                </c:pt>
                <c:pt idx="836">
                  <c:v>69.599999999999994</c:v>
                </c:pt>
                <c:pt idx="837">
                  <c:v>69.5</c:v>
                </c:pt>
                <c:pt idx="838">
                  <c:v>69.5</c:v>
                </c:pt>
                <c:pt idx="839">
                  <c:v>69.400000000000006</c:v>
                </c:pt>
                <c:pt idx="840">
                  <c:v>69.400000000000006</c:v>
                </c:pt>
                <c:pt idx="841">
                  <c:v>69.3</c:v>
                </c:pt>
                <c:pt idx="842">
                  <c:v>69.3</c:v>
                </c:pt>
                <c:pt idx="843">
                  <c:v>0</c:v>
                </c:pt>
                <c:pt idx="844">
                  <c:v>69.2</c:v>
                </c:pt>
                <c:pt idx="845">
                  <c:v>69.2</c:v>
                </c:pt>
                <c:pt idx="846">
                  <c:v>69.099999999999994</c:v>
                </c:pt>
                <c:pt idx="847">
                  <c:v>69.099999999999994</c:v>
                </c:pt>
                <c:pt idx="848">
                  <c:v>69</c:v>
                </c:pt>
                <c:pt idx="849">
                  <c:v>68.900000000000006</c:v>
                </c:pt>
                <c:pt idx="850">
                  <c:v>68.900000000000006</c:v>
                </c:pt>
                <c:pt idx="851">
                  <c:v>0</c:v>
                </c:pt>
                <c:pt idx="852">
                  <c:v>68.8</c:v>
                </c:pt>
                <c:pt idx="853">
                  <c:v>68.7</c:v>
                </c:pt>
                <c:pt idx="854">
                  <c:v>68.7</c:v>
                </c:pt>
                <c:pt idx="855">
                  <c:v>68.599999999999994</c:v>
                </c:pt>
                <c:pt idx="856">
                  <c:v>68.5</c:v>
                </c:pt>
                <c:pt idx="857">
                  <c:v>68.5</c:v>
                </c:pt>
                <c:pt idx="858">
                  <c:v>68.400000000000006</c:v>
                </c:pt>
                <c:pt idx="859">
                  <c:v>68.3</c:v>
                </c:pt>
                <c:pt idx="860">
                  <c:v>0</c:v>
                </c:pt>
                <c:pt idx="861">
                  <c:v>68.3</c:v>
                </c:pt>
                <c:pt idx="862">
                  <c:v>68.2</c:v>
                </c:pt>
                <c:pt idx="863">
                  <c:v>68.2</c:v>
                </c:pt>
                <c:pt idx="864">
                  <c:v>68.099999999999994</c:v>
                </c:pt>
                <c:pt idx="865">
                  <c:v>68.099999999999994</c:v>
                </c:pt>
                <c:pt idx="866">
                  <c:v>68</c:v>
                </c:pt>
                <c:pt idx="867">
                  <c:v>67.900000000000006</c:v>
                </c:pt>
                <c:pt idx="868">
                  <c:v>0</c:v>
                </c:pt>
                <c:pt idx="869">
                  <c:v>67.900000000000006</c:v>
                </c:pt>
                <c:pt idx="870">
                  <c:v>67.900000000000006</c:v>
                </c:pt>
                <c:pt idx="871">
                  <c:v>67.8</c:v>
                </c:pt>
                <c:pt idx="872">
                  <c:v>67.7</c:v>
                </c:pt>
                <c:pt idx="873">
                  <c:v>67.7</c:v>
                </c:pt>
                <c:pt idx="874">
                  <c:v>67.599999999999994</c:v>
                </c:pt>
                <c:pt idx="875">
                  <c:v>67.599999999999994</c:v>
                </c:pt>
                <c:pt idx="876">
                  <c:v>0</c:v>
                </c:pt>
                <c:pt idx="877">
                  <c:v>67.5</c:v>
                </c:pt>
                <c:pt idx="878">
                  <c:v>67.5</c:v>
                </c:pt>
                <c:pt idx="879">
                  <c:v>67.400000000000006</c:v>
                </c:pt>
                <c:pt idx="880">
                  <c:v>67.400000000000006</c:v>
                </c:pt>
                <c:pt idx="881">
                  <c:v>67.3</c:v>
                </c:pt>
                <c:pt idx="882">
                  <c:v>67.3</c:v>
                </c:pt>
                <c:pt idx="883">
                  <c:v>67.2</c:v>
                </c:pt>
                <c:pt idx="884">
                  <c:v>0</c:v>
                </c:pt>
                <c:pt idx="885">
                  <c:v>67.2</c:v>
                </c:pt>
                <c:pt idx="886">
                  <c:v>67.099999999999994</c:v>
                </c:pt>
                <c:pt idx="887">
                  <c:v>67.099999999999994</c:v>
                </c:pt>
                <c:pt idx="888">
                  <c:v>67</c:v>
                </c:pt>
                <c:pt idx="889">
                  <c:v>67</c:v>
                </c:pt>
                <c:pt idx="890">
                  <c:v>67</c:v>
                </c:pt>
                <c:pt idx="891">
                  <c:v>66.900000000000006</c:v>
                </c:pt>
                <c:pt idx="892">
                  <c:v>0</c:v>
                </c:pt>
                <c:pt idx="893">
                  <c:v>66.900000000000006</c:v>
                </c:pt>
                <c:pt idx="894">
                  <c:v>66.8</c:v>
                </c:pt>
                <c:pt idx="895">
                  <c:v>66.7</c:v>
                </c:pt>
                <c:pt idx="896">
                  <c:v>66.7</c:v>
                </c:pt>
                <c:pt idx="897">
                  <c:v>66.7</c:v>
                </c:pt>
                <c:pt idx="898">
                  <c:v>66.599999999999994</c:v>
                </c:pt>
                <c:pt idx="899">
                  <c:v>66.5</c:v>
                </c:pt>
                <c:pt idx="900">
                  <c:v>0</c:v>
                </c:pt>
                <c:pt idx="901">
                  <c:v>66.5</c:v>
                </c:pt>
                <c:pt idx="902">
                  <c:v>66.400000000000006</c:v>
                </c:pt>
                <c:pt idx="903">
                  <c:v>66.400000000000006</c:v>
                </c:pt>
                <c:pt idx="904">
                  <c:v>66.3</c:v>
                </c:pt>
                <c:pt idx="905">
                  <c:v>66.2</c:v>
                </c:pt>
                <c:pt idx="906">
                  <c:v>66.2</c:v>
                </c:pt>
                <c:pt idx="907">
                  <c:v>66.099999999999994</c:v>
                </c:pt>
                <c:pt idx="908">
                  <c:v>0</c:v>
                </c:pt>
                <c:pt idx="909">
                  <c:v>66.099999999999994</c:v>
                </c:pt>
                <c:pt idx="910">
                  <c:v>66</c:v>
                </c:pt>
                <c:pt idx="911">
                  <c:v>66</c:v>
                </c:pt>
                <c:pt idx="912">
                  <c:v>65.900000000000006</c:v>
                </c:pt>
                <c:pt idx="913">
                  <c:v>65.900000000000006</c:v>
                </c:pt>
                <c:pt idx="914">
                  <c:v>65.8</c:v>
                </c:pt>
                <c:pt idx="915">
                  <c:v>65.8</c:v>
                </c:pt>
                <c:pt idx="916">
                  <c:v>0</c:v>
                </c:pt>
                <c:pt idx="917">
                  <c:v>65.7</c:v>
                </c:pt>
                <c:pt idx="918">
                  <c:v>65.599999999999994</c:v>
                </c:pt>
                <c:pt idx="919">
                  <c:v>65.599999999999994</c:v>
                </c:pt>
                <c:pt idx="920">
                  <c:v>65.599999999999994</c:v>
                </c:pt>
                <c:pt idx="921">
                  <c:v>65.5</c:v>
                </c:pt>
                <c:pt idx="922">
                  <c:v>65.400000000000006</c:v>
                </c:pt>
                <c:pt idx="923">
                  <c:v>0</c:v>
                </c:pt>
                <c:pt idx="924">
                  <c:v>65.400000000000006</c:v>
                </c:pt>
                <c:pt idx="925">
                  <c:v>65.400000000000006</c:v>
                </c:pt>
                <c:pt idx="926">
                  <c:v>65.3</c:v>
                </c:pt>
                <c:pt idx="927">
                  <c:v>65.3</c:v>
                </c:pt>
                <c:pt idx="928">
                  <c:v>65.2</c:v>
                </c:pt>
                <c:pt idx="929">
                  <c:v>65.099999999999994</c:v>
                </c:pt>
                <c:pt idx="930">
                  <c:v>0</c:v>
                </c:pt>
                <c:pt idx="931">
                  <c:v>0</c:v>
                </c:pt>
                <c:pt idx="932">
                  <c:v>65.099999999999994</c:v>
                </c:pt>
                <c:pt idx="933">
                  <c:v>65</c:v>
                </c:pt>
                <c:pt idx="934">
                  <c:v>64.900000000000006</c:v>
                </c:pt>
                <c:pt idx="935">
                  <c:v>64.900000000000006</c:v>
                </c:pt>
                <c:pt idx="936">
                  <c:v>64.900000000000006</c:v>
                </c:pt>
                <c:pt idx="937">
                  <c:v>64.8</c:v>
                </c:pt>
                <c:pt idx="938">
                  <c:v>0</c:v>
                </c:pt>
                <c:pt idx="939">
                  <c:v>0</c:v>
                </c:pt>
                <c:pt idx="940">
                  <c:v>64.7</c:v>
                </c:pt>
                <c:pt idx="941">
                  <c:v>64.7</c:v>
                </c:pt>
                <c:pt idx="942">
                  <c:v>64.599999999999994</c:v>
                </c:pt>
                <c:pt idx="943">
                  <c:v>64.599999999999994</c:v>
                </c:pt>
                <c:pt idx="944">
                  <c:v>64.5</c:v>
                </c:pt>
                <c:pt idx="945">
                  <c:v>64.5</c:v>
                </c:pt>
                <c:pt idx="946">
                  <c:v>0</c:v>
                </c:pt>
                <c:pt idx="947">
                  <c:v>64.400000000000006</c:v>
                </c:pt>
                <c:pt idx="948">
                  <c:v>64.400000000000006</c:v>
                </c:pt>
                <c:pt idx="949">
                  <c:v>64.400000000000006</c:v>
                </c:pt>
                <c:pt idx="950">
                  <c:v>64.3</c:v>
                </c:pt>
                <c:pt idx="951">
                  <c:v>64.3</c:v>
                </c:pt>
                <c:pt idx="952">
                  <c:v>64.2</c:v>
                </c:pt>
                <c:pt idx="953">
                  <c:v>64.2</c:v>
                </c:pt>
                <c:pt idx="954">
                  <c:v>0</c:v>
                </c:pt>
                <c:pt idx="955">
                  <c:v>64.099999999999994</c:v>
                </c:pt>
                <c:pt idx="956">
                  <c:v>64.099999999999994</c:v>
                </c:pt>
                <c:pt idx="957">
                  <c:v>64</c:v>
                </c:pt>
                <c:pt idx="958">
                  <c:v>64</c:v>
                </c:pt>
                <c:pt idx="959">
                  <c:v>63.9</c:v>
                </c:pt>
                <c:pt idx="960">
                  <c:v>63.9</c:v>
                </c:pt>
                <c:pt idx="961">
                  <c:v>63.8</c:v>
                </c:pt>
                <c:pt idx="962">
                  <c:v>0</c:v>
                </c:pt>
                <c:pt idx="963">
                  <c:v>63.8</c:v>
                </c:pt>
                <c:pt idx="964">
                  <c:v>63.7</c:v>
                </c:pt>
                <c:pt idx="965">
                  <c:v>63.7</c:v>
                </c:pt>
                <c:pt idx="966">
                  <c:v>63.7</c:v>
                </c:pt>
                <c:pt idx="967">
                  <c:v>63.6</c:v>
                </c:pt>
                <c:pt idx="968">
                  <c:v>63.6</c:v>
                </c:pt>
                <c:pt idx="969">
                  <c:v>63.5</c:v>
                </c:pt>
                <c:pt idx="970">
                  <c:v>0</c:v>
                </c:pt>
                <c:pt idx="971">
                  <c:v>63.5</c:v>
                </c:pt>
                <c:pt idx="972">
                  <c:v>63.4</c:v>
                </c:pt>
                <c:pt idx="973">
                  <c:v>63.4</c:v>
                </c:pt>
                <c:pt idx="974">
                  <c:v>63.3</c:v>
                </c:pt>
                <c:pt idx="975">
                  <c:v>63.3</c:v>
                </c:pt>
                <c:pt idx="976">
                  <c:v>63.3</c:v>
                </c:pt>
                <c:pt idx="977">
                  <c:v>63.2</c:v>
                </c:pt>
                <c:pt idx="978">
                  <c:v>0</c:v>
                </c:pt>
                <c:pt idx="979">
                  <c:v>63.2</c:v>
                </c:pt>
                <c:pt idx="980">
                  <c:v>63.1</c:v>
                </c:pt>
                <c:pt idx="981">
                  <c:v>63.1</c:v>
                </c:pt>
                <c:pt idx="982">
                  <c:v>63</c:v>
                </c:pt>
                <c:pt idx="983">
                  <c:v>63</c:v>
                </c:pt>
                <c:pt idx="984">
                  <c:v>63</c:v>
                </c:pt>
                <c:pt idx="985">
                  <c:v>62.9</c:v>
                </c:pt>
                <c:pt idx="986">
                  <c:v>0</c:v>
                </c:pt>
                <c:pt idx="987">
                  <c:v>62.9</c:v>
                </c:pt>
                <c:pt idx="988">
                  <c:v>62.8</c:v>
                </c:pt>
                <c:pt idx="989">
                  <c:v>62.8</c:v>
                </c:pt>
                <c:pt idx="990">
                  <c:v>62.7</c:v>
                </c:pt>
                <c:pt idx="991">
                  <c:v>62.7</c:v>
                </c:pt>
                <c:pt idx="992">
                  <c:v>62.7</c:v>
                </c:pt>
                <c:pt idx="993">
                  <c:v>62.6</c:v>
                </c:pt>
                <c:pt idx="994">
                  <c:v>0</c:v>
                </c:pt>
                <c:pt idx="995">
                  <c:v>62.6</c:v>
                </c:pt>
                <c:pt idx="996">
                  <c:v>62.5</c:v>
                </c:pt>
                <c:pt idx="997">
                  <c:v>62.5</c:v>
                </c:pt>
                <c:pt idx="998">
                  <c:v>62.4</c:v>
                </c:pt>
                <c:pt idx="999">
                  <c:v>62.4</c:v>
                </c:pt>
                <c:pt idx="1000">
                  <c:v>62.3</c:v>
                </c:pt>
                <c:pt idx="1001">
                  <c:v>62.3</c:v>
                </c:pt>
                <c:pt idx="1002">
                  <c:v>0</c:v>
                </c:pt>
                <c:pt idx="1003">
                  <c:v>62.2</c:v>
                </c:pt>
                <c:pt idx="1004">
                  <c:v>62.2</c:v>
                </c:pt>
                <c:pt idx="1005">
                  <c:v>62.2</c:v>
                </c:pt>
                <c:pt idx="1006">
                  <c:v>62.1</c:v>
                </c:pt>
                <c:pt idx="1007">
                  <c:v>62.1</c:v>
                </c:pt>
                <c:pt idx="1008">
                  <c:v>62</c:v>
                </c:pt>
                <c:pt idx="1009">
                  <c:v>62</c:v>
                </c:pt>
                <c:pt idx="1010">
                  <c:v>0</c:v>
                </c:pt>
                <c:pt idx="1011">
                  <c:v>61.9</c:v>
                </c:pt>
                <c:pt idx="1012">
                  <c:v>61.9</c:v>
                </c:pt>
                <c:pt idx="1013">
                  <c:v>61.8</c:v>
                </c:pt>
                <c:pt idx="1014">
                  <c:v>61.8</c:v>
                </c:pt>
                <c:pt idx="1015">
                  <c:v>61.8</c:v>
                </c:pt>
                <c:pt idx="1016">
                  <c:v>61.7</c:v>
                </c:pt>
                <c:pt idx="1017">
                  <c:v>61.7</c:v>
                </c:pt>
                <c:pt idx="1018">
                  <c:v>0</c:v>
                </c:pt>
                <c:pt idx="1019">
                  <c:v>61.6</c:v>
                </c:pt>
                <c:pt idx="1020">
                  <c:v>61.6</c:v>
                </c:pt>
                <c:pt idx="1021">
                  <c:v>61.5</c:v>
                </c:pt>
                <c:pt idx="1022">
                  <c:v>61.5</c:v>
                </c:pt>
                <c:pt idx="1023">
                  <c:v>61.4</c:v>
                </c:pt>
                <c:pt idx="1024">
                  <c:v>61.4</c:v>
                </c:pt>
                <c:pt idx="1025">
                  <c:v>61.3</c:v>
                </c:pt>
                <c:pt idx="1026">
                  <c:v>0</c:v>
                </c:pt>
                <c:pt idx="1027">
                  <c:v>61.3</c:v>
                </c:pt>
                <c:pt idx="1028">
                  <c:v>61.2</c:v>
                </c:pt>
                <c:pt idx="1029">
                  <c:v>61.2</c:v>
                </c:pt>
                <c:pt idx="1030">
                  <c:v>61.1</c:v>
                </c:pt>
                <c:pt idx="1031">
                  <c:v>61.1</c:v>
                </c:pt>
                <c:pt idx="1032">
                  <c:v>61</c:v>
                </c:pt>
                <c:pt idx="1033">
                  <c:v>61</c:v>
                </c:pt>
                <c:pt idx="1034">
                  <c:v>0</c:v>
                </c:pt>
                <c:pt idx="1035">
                  <c:v>60.9</c:v>
                </c:pt>
                <c:pt idx="1036">
                  <c:v>60.9</c:v>
                </c:pt>
                <c:pt idx="1037">
                  <c:v>60.8</c:v>
                </c:pt>
                <c:pt idx="1038">
                  <c:v>60.7</c:v>
                </c:pt>
                <c:pt idx="1039">
                  <c:v>60.7</c:v>
                </c:pt>
                <c:pt idx="1040">
                  <c:v>60.7</c:v>
                </c:pt>
                <c:pt idx="1041">
                  <c:v>60.6</c:v>
                </c:pt>
                <c:pt idx="1042">
                  <c:v>0</c:v>
                </c:pt>
                <c:pt idx="1043">
                  <c:v>60.6</c:v>
                </c:pt>
                <c:pt idx="1044">
                  <c:v>60.5</c:v>
                </c:pt>
                <c:pt idx="1045">
                  <c:v>60.5</c:v>
                </c:pt>
                <c:pt idx="1046">
                  <c:v>60.5</c:v>
                </c:pt>
                <c:pt idx="1047">
                  <c:v>60.4</c:v>
                </c:pt>
                <c:pt idx="1048">
                  <c:v>60.4</c:v>
                </c:pt>
                <c:pt idx="1049">
                  <c:v>0</c:v>
                </c:pt>
                <c:pt idx="1050">
                  <c:v>60.3</c:v>
                </c:pt>
                <c:pt idx="1051">
                  <c:v>60.3</c:v>
                </c:pt>
                <c:pt idx="1052">
                  <c:v>60.2</c:v>
                </c:pt>
                <c:pt idx="1053">
                  <c:v>60.2</c:v>
                </c:pt>
                <c:pt idx="1054">
                  <c:v>60.2</c:v>
                </c:pt>
                <c:pt idx="1055">
                  <c:v>60.1</c:v>
                </c:pt>
                <c:pt idx="1056">
                  <c:v>60.1</c:v>
                </c:pt>
                <c:pt idx="1057">
                  <c:v>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59.9</c:v>
                </c:pt>
                <c:pt idx="1062">
                  <c:v>59.9</c:v>
                </c:pt>
                <c:pt idx="1063">
                  <c:v>59.9</c:v>
                </c:pt>
                <c:pt idx="1064">
                  <c:v>59.8</c:v>
                </c:pt>
                <c:pt idx="1065">
                  <c:v>0</c:v>
                </c:pt>
                <c:pt idx="1066">
                  <c:v>59.8</c:v>
                </c:pt>
                <c:pt idx="1067">
                  <c:v>59.7</c:v>
                </c:pt>
                <c:pt idx="1068">
                  <c:v>59.7</c:v>
                </c:pt>
                <c:pt idx="1069">
                  <c:v>59.7</c:v>
                </c:pt>
                <c:pt idx="1070">
                  <c:v>59.6</c:v>
                </c:pt>
                <c:pt idx="1071">
                  <c:v>59.6</c:v>
                </c:pt>
                <c:pt idx="1072">
                  <c:v>59.5</c:v>
                </c:pt>
                <c:pt idx="1073">
                  <c:v>0</c:v>
                </c:pt>
                <c:pt idx="1074">
                  <c:v>59.5</c:v>
                </c:pt>
                <c:pt idx="1075">
                  <c:v>59.5</c:v>
                </c:pt>
                <c:pt idx="1076">
                  <c:v>59.4</c:v>
                </c:pt>
                <c:pt idx="1077">
                  <c:v>59.4</c:v>
                </c:pt>
                <c:pt idx="1078">
                  <c:v>59.3</c:v>
                </c:pt>
                <c:pt idx="1079">
                  <c:v>59.3</c:v>
                </c:pt>
                <c:pt idx="1080">
                  <c:v>59.3</c:v>
                </c:pt>
                <c:pt idx="1081">
                  <c:v>0</c:v>
                </c:pt>
                <c:pt idx="1082">
                  <c:v>59.2</c:v>
                </c:pt>
                <c:pt idx="1083">
                  <c:v>59.2</c:v>
                </c:pt>
                <c:pt idx="1084">
                  <c:v>59.1</c:v>
                </c:pt>
                <c:pt idx="1085">
                  <c:v>59.1</c:v>
                </c:pt>
                <c:pt idx="1086">
                  <c:v>59.1</c:v>
                </c:pt>
                <c:pt idx="1087">
                  <c:v>59</c:v>
                </c:pt>
                <c:pt idx="1088">
                  <c:v>0</c:v>
                </c:pt>
                <c:pt idx="1089">
                  <c:v>0</c:v>
                </c:pt>
                <c:pt idx="1090">
                  <c:v>58.9</c:v>
                </c:pt>
                <c:pt idx="1091">
                  <c:v>58.9</c:v>
                </c:pt>
                <c:pt idx="1092">
                  <c:v>58.9</c:v>
                </c:pt>
                <c:pt idx="1093">
                  <c:v>58.8</c:v>
                </c:pt>
                <c:pt idx="1094">
                  <c:v>58.8</c:v>
                </c:pt>
                <c:pt idx="1095">
                  <c:v>58.8</c:v>
                </c:pt>
                <c:pt idx="1096">
                  <c:v>0</c:v>
                </c:pt>
                <c:pt idx="1097">
                  <c:v>58.7</c:v>
                </c:pt>
                <c:pt idx="1098">
                  <c:v>58.7</c:v>
                </c:pt>
                <c:pt idx="1099">
                  <c:v>58.6</c:v>
                </c:pt>
                <c:pt idx="1100">
                  <c:v>58.6</c:v>
                </c:pt>
                <c:pt idx="1101">
                  <c:v>58.6</c:v>
                </c:pt>
                <c:pt idx="1102">
                  <c:v>58.5</c:v>
                </c:pt>
                <c:pt idx="1103">
                  <c:v>58.5</c:v>
                </c:pt>
                <c:pt idx="1104">
                  <c:v>0</c:v>
                </c:pt>
                <c:pt idx="1105">
                  <c:v>58.4</c:v>
                </c:pt>
                <c:pt idx="1106">
                  <c:v>58.4</c:v>
                </c:pt>
                <c:pt idx="1107">
                  <c:v>58.4</c:v>
                </c:pt>
                <c:pt idx="1108">
                  <c:v>58.3</c:v>
                </c:pt>
                <c:pt idx="1109">
                  <c:v>58.3</c:v>
                </c:pt>
                <c:pt idx="1110">
                  <c:v>58.3</c:v>
                </c:pt>
                <c:pt idx="1111">
                  <c:v>58.2</c:v>
                </c:pt>
                <c:pt idx="1112">
                  <c:v>0</c:v>
                </c:pt>
                <c:pt idx="1113">
                  <c:v>58.2</c:v>
                </c:pt>
                <c:pt idx="1114">
                  <c:v>58.1</c:v>
                </c:pt>
                <c:pt idx="1115">
                  <c:v>58.1</c:v>
                </c:pt>
                <c:pt idx="1116">
                  <c:v>58.1</c:v>
                </c:pt>
                <c:pt idx="1117">
                  <c:v>58</c:v>
                </c:pt>
                <c:pt idx="1118">
                  <c:v>58</c:v>
                </c:pt>
                <c:pt idx="1119">
                  <c:v>57.9</c:v>
                </c:pt>
                <c:pt idx="1120">
                  <c:v>0</c:v>
                </c:pt>
                <c:pt idx="1121">
                  <c:v>57.9</c:v>
                </c:pt>
                <c:pt idx="1122">
                  <c:v>57.8</c:v>
                </c:pt>
                <c:pt idx="1123">
                  <c:v>57.8</c:v>
                </c:pt>
                <c:pt idx="1124">
                  <c:v>57.7</c:v>
                </c:pt>
                <c:pt idx="1125">
                  <c:v>57.7</c:v>
                </c:pt>
                <c:pt idx="1126">
                  <c:v>57.7</c:v>
                </c:pt>
                <c:pt idx="1127">
                  <c:v>57.6</c:v>
                </c:pt>
                <c:pt idx="1128">
                  <c:v>0</c:v>
                </c:pt>
                <c:pt idx="1129">
                  <c:v>57.6</c:v>
                </c:pt>
                <c:pt idx="1130">
                  <c:v>57.6</c:v>
                </c:pt>
                <c:pt idx="1131">
                  <c:v>57.5</c:v>
                </c:pt>
                <c:pt idx="1132">
                  <c:v>57.5</c:v>
                </c:pt>
                <c:pt idx="1133">
                  <c:v>57.5</c:v>
                </c:pt>
                <c:pt idx="1134">
                  <c:v>57.4</c:v>
                </c:pt>
                <c:pt idx="1135">
                  <c:v>57.4</c:v>
                </c:pt>
                <c:pt idx="1136">
                  <c:v>0</c:v>
                </c:pt>
                <c:pt idx="1137">
                  <c:v>57.4</c:v>
                </c:pt>
                <c:pt idx="1138">
                  <c:v>57.3</c:v>
                </c:pt>
                <c:pt idx="1139">
                  <c:v>57.3</c:v>
                </c:pt>
                <c:pt idx="1140">
                  <c:v>57.3</c:v>
                </c:pt>
                <c:pt idx="1141">
                  <c:v>57.2</c:v>
                </c:pt>
                <c:pt idx="1142">
                  <c:v>57.2</c:v>
                </c:pt>
                <c:pt idx="1143">
                  <c:v>57.1</c:v>
                </c:pt>
                <c:pt idx="1144">
                  <c:v>0</c:v>
                </c:pt>
                <c:pt idx="1145">
                  <c:v>57.1</c:v>
                </c:pt>
                <c:pt idx="1146">
                  <c:v>57.1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56.9</c:v>
                </c:pt>
                <c:pt idx="1151">
                  <c:v>56.9</c:v>
                </c:pt>
                <c:pt idx="1152">
                  <c:v>0</c:v>
                </c:pt>
                <c:pt idx="1153">
                  <c:v>56.9</c:v>
                </c:pt>
                <c:pt idx="1154">
                  <c:v>56.8</c:v>
                </c:pt>
                <c:pt idx="1155">
                  <c:v>56.8</c:v>
                </c:pt>
                <c:pt idx="1156">
                  <c:v>56.8</c:v>
                </c:pt>
                <c:pt idx="1157">
                  <c:v>56.7</c:v>
                </c:pt>
                <c:pt idx="1158">
                  <c:v>56.7</c:v>
                </c:pt>
                <c:pt idx="1159">
                  <c:v>56.6</c:v>
                </c:pt>
                <c:pt idx="1160">
                  <c:v>0</c:v>
                </c:pt>
                <c:pt idx="1161">
                  <c:v>56.6</c:v>
                </c:pt>
                <c:pt idx="1162">
                  <c:v>56.6</c:v>
                </c:pt>
                <c:pt idx="1163">
                  <c:v>56.5</c:v>
                </c:pt>
                <c:pt idx="1164">
                  <c:v>56.5</c:v>
                </c:pt>
                <c:pt idx="1165">
                  <c:v>56.4</c:v>
                </c:pt>
                <c:pt idx="1166">
                  <c:v>56.4</c:v>
                </c:pt>
                <c:pt idx="1167">
                  <c:v>56.4</c:v>
                </c:pt>
                <c:pt idx="1168">
                  <c:v>0</c:v>
                </c:pt>
                <c:pt idx="1169">
                  <c:v>56.3</c:v>
                </c:pt>
                <c:pt idx="1170">
                  <c:v>56.3</c:v>
                </c:pt>
                <c:pt idx="1171">
                  <c:v>56.3</c:v>
                </c:pt>
                <c:pt idx="1172">
                  <c:v>56.3</c:v>
                </c:pt>
                <c:pt idx="1173">
                  <c:v>56.3</c:v>
                </c:pt>
                <c:pt idx="1174">
                  <c:v>56.2</c:v>
                </c:pt>
                <c:pt idx="1175">
                  <c:v>56.2</c:v>
                </c:pt>
                <c:pt idx="1176">
                  <c:v>0</c:v>
                </c:pt>
                <c:pt idx="1177">
                  <c:v>56.2</c:v>
                </c:pt>
                <c:pt idx="1178">
                  <c:v>56.1</c:v>
                </c:pt>
                <c:pt idx="1179">
                  <c:v>56.1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0</c:v>
                </c:pt>
                <c:pt idx="1185">
                  <c:v>55.9</c:v>
                </c:pt>
                <c:pt idx="1186">
                  <c:v>55.9</c:v>
                </c:pt>
                <c:pt idx="1187">
                  <c:v>55.9</c:v>
                </c:pt>
                <c:pt idx="1188">
                  <c:v>55.8</c:v>
                </c:pt>
                <c:pt idx="1189">
                  <c:v>55.8</c:v>
                </c:pt>
                <c:pt idx="1190">
                  <c:v>55.8</c:v>
                </c:pt>
                <c:pt idx="1191">
                  <c:v>0</c:v>
                </c:pt>
                <c:pt idx="1192">
                  <c:v>55.7</c:v>
                </c:pt>
                <c:pt idx="1193">
                  <c:v>55.7</c:v>
                </c:pt>
                <c:pt idx="1194">
                  <c:v>55.7</c:v>
                </c:pt>
                <c:pt idx="1195">
                  <c:v>55.6</c:v>
                </c:pt>
                <c:pt idx="1196">
                  <c:v>55.6</c:v>
                </c:pt>
                <c:pt idx="1197">
                  <c:v>55.6</c:v>
                </c:pt>
                <c:pt idx="1198">
                  <c:v>55.5</c:v>
                </c:pt>
                <c:pt idx="1199">
                  <c:v>0</c:v>
                </c:pt>
                <c:pt idx="1200">
                  <c:v>55.5</c:v>
                </c:pt>
                <c:pt idx="1201">
                  <c:v>55.5</c:v>
                </c:pt>
                <c:pt idx="1202">
                  <c:v>55.4</c:v>
                </c:pt>
                <c:pt idx="1203">
                  <c:v>55.4</c:v>
                </c:pt>
                <c:pt idx="1204">
                  <c:v>55.3</c:v>
                </c:pt>
                <c:pt idx="1205">
                  <c:v>55.3</c:v>
                </c:pt>
                <c:pt idx="1206">
                  <c:v>55.2</c:v>
                </c:pt>
                <c:pt idx="1207">
                  <c:v>0</c:v>
                </c:pt>
                <c:pt idx="1208">
                  <c:v>55.2</c:v>
                </c:pt>
                <c:pt idx="1209">
                  <c:v>55.1</c:v>
                </c:pt>
                <c:pt idx="1210">
                  <c:v>55.1</c:v>
                </c:pt>
                <c:pt idx="1211">
                  <c:v>55.1</c:v>
                </c:pt>
                <c:pt idx="1212">
                  <c:v>55</c:v>
                </c:pt>
                <c:pt idx="1213">
                  <c:v>55</c:v>
                </c:pt>
                <c:pt idx="1214">
                  <c:v>55</c:v>
                </c:pt>
                <c:pt idx="1215">
                  <c:v>0</c:v>
                </c:pt>
                <c:pt idx="1216">
                  <c:v>55</c:v>
                </c:pt>
                <c:pt idx="1217">
                  <c:v>54.9</c:v>
                </c:pt>
                <c:pt idx="1218">
                  <c:v>54.9</c:v>
                </c:pt>
                <c:pt idx="1219">
                  <c:v>54.9</c:v>
                </c:pt>
                <c:pt idx="1220">
                  <c:v>54.8</c:v>
                </c:pt>
                <c:pt idx="1221">
                  <c:v>54.8</c:v>
                </c:pt>
                <c:pt idx="1222">
                  <c:v>54.8</c:v>
                </c:pt>
                <c:pt idx="1223">
                  <c:v>0</c:v>
                </c:pt>
                <c:pt idx="1224">
                  <c:v>54.7</c:v>
                </c:pt>
                <c:pt idx="1225">
                  <c:v>54.7</c:v>
                </c:pt>
                <c:pt idx="1226">
                  <c:v>54.7</c:v>
                </c:pt>
                <c:pt idx="1227">
                  <c:v>54.6</c:v>
                </c:pt>
                <c:pt idx="1228">
                  <c:v>54.6</c:v>
                </c:pt>
                <c:pt idx="1229">
                  <c:v>54.6</c:v>
                </c:pt>
                <c:pt idx="1230">
                  <c:v>54.5</c:v>
                </c:pt>
                <c:pt idx="1231">
                  <c:v>0</c:v>
                </c:pt>
                <c:pt idx="1232">
                  <c:v>54.5</c:v>
                </c:pt>
                <c:pt idx="1233">
                  <c:v>54.5</c:v>
                </c:pt>
                <c:pt idx="1234">
                  <c:v>54.5</c:v>
                </c:pt>
                <c:pt idx="1235">
                  <c:v>54.4</c:v>
                </c:pt>
                <c:pt idx="1236">
                  <c:v>54.4</c:v>
                </c:pt>
                <c:pt idx="1237">
                  <c:v>54.4</c:v>
                </c:pt>
                <c:pt idx="1238">
                  <c:v>54.3</c:v>
                </c:pt>
                <c:pt idx="1239">
                  <c:v>0</c:v>
                </c:pt>
                <c:pt idx="1240">
                  <c:v>54.3</c:v>
                </c:pt>
                <c:pt idx="1241">
                  <c:v>54.3</c:v>
                </c:pt>
                <c:pt idx="1242">
                  <c:v>54.2</c:v>
                </c:pt>
                <c:pt idx="1243">
                  <c:v>54.2</c:v>
                </c:pt>
                <c:pt idx="1244">
                  <c:v>54.2</c:v>
                </c:pt>
                <c:pt idx="1245">
                  <c:v>54.1</c:v>
                </c:pt>
                <c:pt idx="1246">
                  <c:v>54.1</c:v>
                </c:pt>
                <c:pt idx="1247">
                  <c:v>0</c:v>
                </c:pt>
                <c:pt idx="1248">
                  <c:v>54.1</c:v>
                </c:pt>
                <c:pt idx="1249">
                  <c:v>54</c:v>
                </c:pt>
                <c:pt idx="1250">
                  <c:v>54</c:v>
                </c:pt>
                <c:pt idx="1251">
                  <c:v>54</c:v>
                </c:pt>
                <c:pt idx="1252">
                  <c:v>53.9</c:v>
                </c:pt>
                <c:pt idx="1253">
                  <c:v>53.9</c:v>
                </c:pt>
                <c:pt idx="1254">
                  <c:v>53.9</c:v>
                </c:pt>
                <c:pt idx="1255">
                  <c:v>0</c:v>
                </c:pt>
                <c:pt idx="1256">
                  <c:v>53.8</c:v>
                </c:pt>
                <c:pt idx="1257">
                  <c:v>53.8</c:v>
                </c:pt>
                <c:pt idx="1258">
                  <c:v>53.8</c:v>
                </c:pt>
                <c:pt idx="1259">
                  <c:v>53.8</c:v>
                </c:pt>
                <c:pt idx="1260">
                  <c:v>53.7</c:v>
                </c:pt>
                <c:pt idx="1261">
                  <c:v>53.7</c:v>
                </c:pt>
                <c:pt idx="1262">
                  <c:v>53.7</c:v>
                </c:pt>
                <c:pt idx="1263">
                  <c:v>0</c:v>
                </c:pt>
                <c:pt idx="1264">
                  <c:v>53.6</c:v>
                </c:pt>
                <c:pt idx="1265">
                  <c:v>53.6</c:v>
                </c:pt>
                <c:pt idx="1266">
                  <c:v>53.6</c:v>
                </c:pt>
                <c:pt idx="1267">
                  <c:v>53.5</c:v>
                </c:pt>
                <c:pt idx="1268">
                  <c:v>53.5</c:v>
                </c:pt>
                <c:pt idx="1269">
                  <c:v>53.5</c:v>
                </c:pt>
                <c:pt idx="1270">
                  <c:v>53.4</c:v>
                </c:pt>
                <c:pt idx="1271">
                  <c:v>0</c:v>
                </c:pt>
                <c:pt idx="1272">
                  <c:v>53.4</c:v>
                </c:pt>
                <c:pt idx="1273">
                  <c:v>53.4</c:v>
                </c:pt>
                <c:pt idx="1274">
                  <c:v>53.4</c:v>
                </c:pt>
                <c:pt idx="1275">
                  <c:v>53.3</c:v>
                </c:pt>
                <c:pt idx="1276">
                  <c:v>53.3</c:v>
                </c:pt>
                <c:pt idx="1277">
                  <c:v>53.3</c:v>
                </c:pt>
                <c:pt idx="1278">
                  <c:v>53.3</c:v>
                </c:pt>
                <c:pt idx="1279">
                  <c:v>0</c:v>
                </c:pt>
                <c:pt idx="1280">
                  <c:v>53.2</c:v>
                </c:pt>
                <c:pt idx="1281">
                  <c:v>53.2</c:v>
                </c:pt>
                <c:pt idx="1282">
                  <c:v>53.2</c:v>
                </c:pt>
                <c:pt idx="1283">
                  <c:v>53.1</c:v>
                </c:pt>
                <c:pt idx="1284">
                  <c:v>53.1</c:v>
                </c:pt>
                <c:pt idx="1285">
                  <c:v>53</c:v>
                </c:pt>
                <c:pt idx="1286">
                  <c:v>53</c:v>
                </c:pt>
                <c:pt idx="1287">
                  <c:v>0</c:v>
                </c:pt>
                <c:pt idx="1288">
                  <c:v>53</c:v>
                </c:pt>
                <c:pt idx="1289">
                  <c:v>52.9</c:v>
                </c:pt>
                <c:pt idx="1290">
                  <c:v>52.9</c:v>
                </c:pt>
                <c:pt idx="1291">
                  <c:v>52.8</c:v>
                </c:pt>
                <c:pt idx="1292">
                  <c:v>52.8</c:v>
                </c:pt>
                <c:pt idx="1293">
                  <c:v>52.8</c:v>
                </c:pt>
                <c:pt idx="1294">
                  <c:v>52.7</c:v>
                </c:pt>
                <c:pt idx="1295">
                  <c:v>0</c:v>
                </c:pt>
                <c:pt idx="1296">
                  <c:v>52.7</c:v>
                </c:pt>
                <c:pt idx="1297">
                  <c:v>52.6</c:v>
                </c:pt>
                <c:pt idx="1298">
                  <c:v>52.6</c:v>
                </c:pt>
                <c:pt idx="1299">
                  <c:v>52.5</c:v>
                </c:pt>
                <c:pt idx="1300">
                  <c:v>52.5</c:v>
                </c:pt>
                <c:pt idx="1301">
                  <c:v>52.5</c:v>
                </c:pt>
                <c:pt idx="1302">
                  <c:v>52.4</c:v>
                </c:pt>
                <c:pt idx="1303">
                  <c:v>0</c:v>
                </c:pt>
                <c:pt idx="1304">
                  <c:v>52.4</c:v>
                </c:pt>
                <c:pt idx="1305">
                  <c:v>52.3</c:v>
                </c:pt>
                <c:pt idx="1306">
                  <c:v>52.3</c:v>
                </c:pt>
                <c:pt idx="1307">
                  <c:v>52.3</c:v>
                </c:pt>
                <c:pt idx="1308">
                  <c:v>52.2</c:v>
                </c:pt>
                <c:pt idx="1309">
                  <c:v>0</c:v>
                </c:pt>
                <c:pt idx="1310">
                  <c:v>52.2</c:v>
                </c:pt>
                <c:pt idx="1311">
                  <c:v>52.2</c:v>
                </c:pt>
                <c:pt idx="1312">
                  <c:v>52.1</c:v>
                </c:pt>
                <c:pt idx="1313">
                  <c:v>52.1</c:v>
                </c:pt>
                <c:pt idx="1314">
                  <c:v>52.1</c:v>
                </c:pt>
                <c:pt idx="1315">
                  <c:v>52</c:v>
                </c:pt>
                <c:pt idx="1316">
                  <c:v>52</c:v>
                </c:pt>
                <c:pt idx="1317">
                  <c:v>0</c:v>
                </c:pt>
                <c:pt idx="1318">
                  <c:v>52</c:v>
                </c:pt>
                <c:pt idx="1319">
                  <c:v>51.9</c:v>
                </c:pt>
                <c:pt idx="1320">
                  <c:v>51.9</c:v>
                </c:pt>
                <c:pt idx="1321">
                  <c:v>51.9</c:v>
                </c:pt>
                <c:pt idx="1322">
                  <c:v>51.8</c:v>
                </c:pt>
                <c:pt idx="1323">
                  <c:v>51.8</c:v>
                </c:pt>
                <c:pt idx="1324">
                  <c:v>51.7</c:v>
                </c:pt>
                <c:pt idx="1325">
                  <c:v>0</c:v>
                </c:pt>
                <c:pt idx="1326">
                  <c:v>51.7</c:v>
                </c:pt>
                <c:pt idx="1327">
                  <c:v>51.7</c:v>
                </c:pt>
                <c:pt idx="1328">
                  <c:v>51.6</c:v>
                </c:pt>
                <c:pt idx="1329">
                  <c:v>51.6</c:v>
                </c:pt>
                <c:pt idx="1330">
                  <c:v>51.6</c:v>
                </c:pt>
                <c:pt idx="1331">
                  <c:v>51.5</c:v>
                </c:pt>
                <c:pt idx="1332">
                  <c:v>51.5</c:v>
                </c:pt>
                <c:pt idx="1333">
                  <c:v>0</c:v>
                </c:pt>
                <c:pt idx="1334">
                  <c:v>51.5</c:v>
                </c:pt>
                <c:pt idx="1335">
                  <c:v>51.4</c:v>
                </c:pt>
                <c:pt idx="1336">
                  <c:v>51.4</c:v>
                </c:pt>
                <c:pt idx="1337">
                  <c:v>51.4</c:v>
                </c:pt>
                <c:pt idx="1338">
                  <c:v>51.3</c:v>
                </c:pt>
                <c:pt idx="1339">
                  <c:v>51.3</c:v>
                </c:pt>
                <c:pt idx="1340">
                  <c:v>51.3</c:v>
                </c:pt>
                <c:pt idx="1341">
                  <c:v>0</c:v>
                </c:pt>
                <c:pt idx="1342">
                  <c:v>51.2</c:v>
                </c:pt>
                <c:pt idx="1343">
                  <c:v>51.2</c:v>
                </c:pt>
                <c:pt idx="1344">
                  <c:v>51.2</c:v>
                </c:pt>
                <c:pt idx="1345">
                  <c:v>51.2</c:v>
                </c:pt>
                <c:pt idx="1346">
                  <c:v>51.1</c:v>
                </c:pt>
                <c:pt idx="1347">
                  <c:v>51.1</c:v>
                </c:pt>
                <c:pt idx="1348">
                  <c:v>51.1</c:v>
                </c:pt>
                <c:pt idx="1349">
                  <c:v>0</c:v>
                </c:pt>
                <c:pt idx="1350">
                  <c:v>51</c:v>
                </c:pt>
                <c:pt idx="1351">
                  <c:v>51</c:v>
                </c:pt>
                <c:pt idx="1352">
                  <c:v>51</c:v>
                </c:pt>
                <c:pt idx="1353">
                  <c:v>50.9</c:v>
                </c:pt>
                <c:pt idx="1354">
                  <c:v>50.9</c:v>
                </c:pt>
                <c:pt idx="1355">
                  <c:v>50.9</c:v>
                </c:pt>
                <c:pt idx="1356">
                  <c:v>50.8</c:v>
                </c:pt>
                <c:pt idx="1357">
                  <c:v>0</c:v>
                </c:pt>
                <c:pt idx="1358">
                  <c:v>50.8</c:v>
                </c:pt>
                <c:pt idx="1359">
                  <c:v>50.8</c:v>
                </c:pt>
                <c:pt idx="1360">
                  <c:v>50.8</c:v>
                </c:pt>
                <c:pt idx="1361">
                  <c:v>50.7</c:v>
                </c:pt>
                <c:pt idx="1362">
                  <c:v>50.7</c:v>
                </c:pt>
                <c:pt idx="1363">
                  <c:v>50.6</c:v>
                </c:pt>
                <c:pt idx="1364">
                  <c:v>50.6</c:v>
                </c:pt>
                <c:pt idx="1365">
                  <c:v>0</c:v>
                </c:pt>
                <c:pt idx="1366">
                  <c:v>50.5</c:v>
                </c:pt>
                <c:pt idx="1367">
                  <c:v>50.5</c:v>
                </c:pt>
                <c:pt idx="1368">
                  <c:v>50.4</c:v>
                </c:pt>
                <c:pt idx="1369">
                  <c:v>50.4</c:v>
                </c:pt>
                <c:pt idx="1370">
                  <c:v>50.4</c:v>
                </c:pt>
                <c:pt idx="1371">
                  <c:v>50.3</c:v>
                </c:pt>
                <c:pt idx="1372">
                  <c:v>0</c:v>
                </c:pt>
                <c:pt idx="1373">
                  <c:v>50.3</c:v>
                </c:pt>
                <c:pt idx="1374">
                  <c:v>50.3</c:v>
                </c:pt>
                <c:pt idx="1375">
                  <c:v>50.2</c:v>
                </c:pt>
                <c:pt idx="1376">
                  <c:v>50.2</c:v>
                </c:pt>
                <c:pt idx="1377">
                  <c:v>50.2</c:v>
                </c:pt>
                <c:pt idx="1378">
                  <c:v>50.2</c:v>
                </c:pt>
                <c:pt idx="1379">
                  <c:v>50.1</c:v>
                </c:pt>
                <c:pt idx="1380">
                  <c:v>50.1</c:v>
                </c:pt>
                <c:pt idx="1381">
                  <c:v>0</c:v>
                </c:pt>
                <c:pt idx="1382">
                  <c:v>50.1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49.9</c:v>
                </c:pt>
                <c:pt idx="1387">
                  <c:v>49.9</c:v>
                </c:pt>
                <c:pt idx="1388">
                  <c:v>0</c:v>
                </c:pt>
                <c:pt idx="1389">
                  <c:v>0</c:v>
                </c:pt>
                <c:pt idx="1390">
                  <c:v>49.9</c:v>
                </c:pt>
                <c:pt idx="1391">
                  <c:v>49.8</c:v>
                </c:pt>
                <c:pt idx="1392">
                  <c:v>49.8</c:v>
                </c:pt>
                <c:pt idx="1393">
                  <c:v>49.8</c:v>
                </c:pt>
                <c:pt idx="1394">
                  <c:v>49.7</c:v>
                </c:pt>
                <c:pt idx="1395">
                  <c:v>49.7</c:v>
                </c:pt>
                <c:pt idx="1396">
                  <c:v>0</c:v>
                </c:pt>
                <c:pt idx="1397">
                  <c:v>49.7</c:v>
                </c:pt>
                <c:pt idx="1398">
                  <c:v>49.6</c:v>
                </c:pt>
                <c:pt idx="1399">
                  <c:v>49.6</c:v>
                </c:pt>
                <c:pt idx="1400">
                  <c:v>49.6</c:v>
                </c:pt>
                <c:pt idx="1401">
                  <c:v>49.5</c:v>
                </c:pt>
                <c:pt idx="1402">
                  <c:v>49.5</c:v>
                </c:pt>
                <c:pt idx="1403">
                  <c:v>49.5</c:v>
                </c:pt>
                <c:pt idx="1404">
                  <c:v>0</c:v>
                </c:pt>
                <c:pt idx="1405">
                  <c:v>49.5</c:v>
                </c:pt>
                <c:pt idx="1406">
                  <c:v>49.5</c:v>
                </c:pt>
                <c:pt idx="1407">
                  <c:v>49.4</c:v>
                </c:pt>
                <c:pt idx="1408">
                  <c:v>49.4</c:v>
                </c:pt>
                <c:pt idx="1409">
                  <c:v>49.4</c:v>
                </c:pt>
                <c:pt idx="1410">
                  <c:v>49.3</c:v>
                </c:pt>
                <c:pt idx="1411">
                  <c:v>49.3</c:v>
                </c:pt>
                <c:pt idx="1412">
                  <c:v>0</c:v>
                </c:pt>
                <c:pt idx="1413">
                  <c:v>0</c:v>
                </c:pt>
                <c:pt idx="1414">
                  <c:v>49.2</c:v>
                </c:pt>
                <c:pt idx="1415">
                  <c:v>49.2</c:v>
                </c:pt>
                <c:pt idx="1416">
                  <c:v>49.1</c:v>
                </c:pt>
                <c:pt idx="1417">
                  <c:v>49.1</c:v>
                </c:pt>
                <c:pt idx="1418">
                  <c:v>49.1</c:v>
                </c:pt>
                <c:pt idx="1419">
                  <c:v>49.1</c:v>
                </c:pt>
                <c:pt idx="1420">
                  <c:v>49</c:v>
                </c:pt>
                <c:pt idx="1421">
                  <c:v>0</c:v>
                </c:pt>
                <c:pt idx="1422">
                  <c:v>49</c:v>
                </c:pt>
                <c:pt idx="1423">
                  <c:v>49</c:v>
                </c:pt>
                <c:pt idx="1424">
                  <c:v>48.9</c:v>
                </c:pt>
                <c:pt idx="1425">
                  <c:v>48.9</c:v>
                </c:pt>
                <c:pt idx="1426">
                  <c:v>48.9</c:v>
                </c:pt>
                <c:pt idx="1427">
                  <c:v>48.9</c:v>
                </c:pt>
                <c:pt idx="1428">
                  <c:v>0</c:v>
                </c:pt>
                <c:pt idx="1429">
                  <c:v>0</c:v>
                </c:pt>
                <c:pt idx="1430">
                  <c:v>48.8</c:v>
                </c:pt>
                <c:pt idx="1431">
                  <c:v>48.8</c:v>
                </c:pt>
                <c:pt idx="1432">
                  <c:v>48.8</c:v>
                </c:pt>
                <c:pt idx="1433">
                  <c:v>48.8</c:v>
                </c:pt>
                <c:pt idx="1434">
                  <c:v>48.7</c:v>
                </c:pt>
                <c:pt idx="1435">
                  <c:v>48.7</c:v>
                </c:pt>
                <c:pt idx="1436">
                  <c:v>48.7</c:v>
                </c:pt>
                <c:pt idx="1437">
                  <c:v>0</c:v>
                </c:pt>
                <c:pt idx="1438">
                  <c:v>48.7</c:v>
                </c:pt>
                <c:pt idx="1439">
                  <c:v>48.6</c:v>
                </c:pt>
                <c:pt idx="1440">
                  <c:v>48.6</c:v>
                </c:pt>
                <c:pt idx="1441">
                  <c:v>48.6</c:v>
                </c:pt>
                <c:pt idx="1442">
                  <c:v>48.6</c:v>
                </c:pt>
                <c:pt idx="1443">
                  <c:v>0</c:v>
                </c:pt>
                <c:pt idx="1444">
                  <c:v>48.5</c:v>
                </c:pt>
                <c:pt idx="1445">
                  <c:v>48.5</c:v>
                </c:pt>
                <c:pt idx="1446">
                  <c:v>48.4</c:v>
                </c:pt>
                <c:pt idx="1447">
                  <c:v>48.4</c:v>
                </c:pt>
                <c:pt idx="1448">
                  <c:v>48.4</c:v>
                </c:pt>
                <c:pt idx="1449">
                  <c:v>48.3</c:v>
                </c:pt>
                <c:pt idx="1450">
                  <c:v>48.3</c:v>
                </c:pt>
                <c:pt idx="1451">
                  <c:v>0</c:v>
                </c:pt>
                <c:pt idx="1452">
                  <c:v>48.2</c:v>
                </c:pt>
                <c:pt idx="1453">
                  <c:v>48.2</c:v>
                </c:pt>
                <c:pt idx="1454">
                  <c:v>48.2</c:v>
                </c:pt>
                <c:pt idx="1455">
                  <c:v>48.1</c:v>
                </c:pt>
                <c:pt idx="1456">
                  <c:v>48.1</c:v>
                </c:pt>
                <c:pt idx="1457">
                  <c:v>48</c:v>
                </c:pt>
                <c:pt idx="1458">
                  <c:v>48</c:v>
                </c:pt>
                <c:pt idx="1459">
                  <c:v>0</c:v>
                </c:pt>
                <c:pt idx="1460">
                  <c:v>48</c:v>
                </c:pt>
                <c:pt idx="1461">
                  <c:v>48</c:v>
                </c:pt>
                <c:pt idx="1462">
                  <c:v>47.9</c:v>
                </c:pt>
                <c:pt idx="1463">
                  <c:v>47.9</c:v>
                </c:pt>
                <c:pt idx="1464">
                  <c:v>47.9</c:v>
                </c:pt>
                <c:pt idx="1465">
                  <c:v>47.8</c:v>
                </c:pt>
                <c:pt idx="1466">
                  <c:v>47.8</c:v>
                </c:pt>
                <c:pt idx="1467">
                  <c:v>0</c:v>
                </c:pt>
                <c:pt idx="1468">
                  <c:v>47.8</c:v>
                </c:pt>
                <c:pt idx="1469">
                  <c:v>47.8</c:v>
                </c:pt>
                <c:pt idx="1470">
                  <c:v>47.7</c:v>
                </c:pt>
                <c:pt idx="1471">
                  <c:v>47.7</c:v>
                </c:pt>
                <c:pt idx="1472">
                  <c:v>47.7</c:v>
                </c:pt>
                <c:pt idx="1473">
                  <c:v>47.7</c:v>
                </c:pt>
                <c:pt idx="1474">
                  <c:v>47.6</c:v>
                </c:pt>
                <c:pt idx="1475">
                  <c:v>0</c:v>
                </c:pt>
                <c:pt idx="1476">
                  <c:v>47.6</c:v>
                </c:pt>
                <c:pt idx="1477">
                  <c:v>47.6</c:v>
                </c:pt>
                <c:pt idx="1478">
                  <c:v>47.6</c:v>
                </c:pt>
                <c:pt idx="1479">
                  <c:v>47.5</c:v>
                </c:pt>
                <c:pt idx="1480">
                  <c:v>47.5</c:v>
                </c:pt>
                <c:pt idx="1481">
                  <c:v>47.5</c:v>
                </c:pt>
                <c:pt idx="1482">
                  <c:v>47.5</c:v>
                </c:pt>
                <c:pt idx="1483">
                  <c:v>0</c:v>
                </c:pt>
                <c:pt idx="1484">
                  <c:v>47.4</c:v>
                </c:pt>
                <c:pt idx="1485">
                  <c:v>47.4</c:v>
                </c:pt>
                <c:pt idx="1486">
                  <c:v>47.4</c:v>
                </c:pt>
                <c:pt idx="1487">
                  <c:v>47.4</c:v>
                </c:pt>
                <c:pt idx="1488">
                  <c:v>47.3</c:v>
                </c:pt>
                <c:pt idx="1489">
                  <c:v>47.3</c:v>
                </c:pt>
                <c:pt idx="1490">
                  <c:v>47.3</c:v>
                </c:pt>
                <c:pt idx="1491">
                  <c:v>0</c:v>
                </c:pt>
                <c:pt idx="1492">
                  <c:v>47.3</c:v>
                </c:pt>
                <c:pt idx="1493">
                  <c:v>47.3</c:v>
                </c:pt>
                <c:pt idx="1494">
                  <c:v>47.2</c:v>
                </c:pt>
                <c:pt idx="1495">
                  <c:v>47.2</c:v>
                </c:pt>
                <c:pt idx="1496">
                  <c:v>47.2</c:v>
                </c:pt>
                <c:pt idx="1497">
                  <c:v>47.2</c:v>
                </c:pt>
                <c:pt idx="1498">
                  <c:v>47.1</c:v>
                </c:pt>
                <c:pt idx="1499">
                  <c:v>0</c:v>
                </c:pt>
                <c:pt idx="1500">
                  <c:v>47.1</c:v>
                </c:pt>
                <c:pt idx="1501">
                  <c:v>47.1</c:v>
                </c:pt>
                <c:pt idx="1502">
                  <c:v>47.1</c:v>
                </c:pt>
                <c:pt idx="1503">
                  <c:v>47</c:v>
                </c:pt>
                <c:pt idx="1504">
                  <c:v>47</c:v>
                </c:pt>
                <c:pt idx="1505">
                  <c:v>47</c:v>
                </c:pt>
                <c:pt idx="1506">
                  <c:v>47</c:v>
                </c:pt>
                <c:pt idx="1507">
                  <c:v>0</c:v>
                </c:pt>
                <c:pt idx="1508">
                  <c:v>47</c:v>
                </c:pt>
                <c:pt idx="1509">
                  <c:v>46.9</c:v>
                </c:pt>
                <c:pt idx="1510">
                  <c:v>46.9</c:v>
                </c:pt>
                <c:pt idx="1511">
                  <c:v>46.9</c:v>
                </c:pt>
                <c:pt idx="1512">
                  <c:v>46.9</c:v>
                </c:pt>
                <c:pt idx="1513">
                  <c:v>46.8</c:v>
                </c:pt>
                <c:pt idx="1514">
                  <c:v>46.8</c:v>
                </c:pt>
                <c:pt idx="1515">
                  <c:v>0</c:v>
                </c:pt>
                <c:pt idx="1516">
                  <c:v>46.8</c:v>
                </c:pt>
                <c:pt idx="1517">
                  <c:v>46.8</c:v>
                </c:pt>
                <c:pt idx="1518">
                  <c:v>46.8</c:v>
                </c:pt>
                <c:pt idx="1519">
                  <c:v>46.7</c:v>
                </c:pt>
                <c:pt idx="1520">
                  <c:v>46.7</c:v>
                </c:pt>
                <c:pt idx="1521">
                  <c:v>46.7</c:v>
                </c:pt>
                <c:pt idx="1522">
                  <c:v>46.7</c:v>
                </c:pt>
                <c:pt idx="1523">
                  <c:v>0</c:v>
                </c:pt>
                <c:pt idx="1524">
                  <c:v>46.6</c:v>
                </c:pt>
                <c:pt idx="1525">
                  <c:v>46.6</c:v>
                </c:pt>
                <c:pt idx="1526">
                  <c:v>46.6</c:v>
                </c:pt>
                <c:pt idx="1527">
                  <c:v>46.6</c:v>
                </c:pt>
                <c:pt idx="1528">
                  <c:v>46.6</c:v>
                </c:pt>
                <c:pt idx="1529">
                  <c:v>46.5</c:v>
                </c:pt>
                <c:pt idx="1530">
                  <c:v>46.5</c:v>
                </c:pt>
                <c:pt idx="1531">
                  <c:v>0</c:v>
                </c:pt>
                <c:pt idx="1532">
                  <c:v>46.5</c:v>
                </c:pt>
                <c:pt idx="1533">
                  <c:v>46.5</c:v>
                </c:pt>
                <c:pt idx="1534">
                  <c:v>46.5</c:v>
                </c:pt>
                <c:pt idx="1535">
                  <c:v>46.4</c:v>
                </c:pt>
                <c:pt idx="1536">
                  <c:v>46.4</c:v>
                </c:pt>
                <c:pt idx="1537">
                  <c:v>46.4</c:v>
                </c:pt>
                <c:pt idx="1538">
                  <c:v>46.4</c:v>
                </c:pt>
                <c:pt idx="1539">
                  <c:v>0</c:v>
                </c:pt>
                <c:pt idx="1540">
                  <c:v>46.3</c:v>
                </c:pt>
                <c:pt idx="1541">
                  <c:v>46.3</c:v>
                </c:pt>
                <c:pt idx="1542">
                  <c:v>46.3</c:v>
                </c:pt>
                <c:pt idx="1543">
                  <c:v>46.3</c:v>
                </c:pt>
                <c:pt idx="1544">
                  <c:v>46.2</c:v>
                </c:pt>
                <c:pt idx="1545">
                  <c:v>46.2</c:v>
                </c:pt>
                <c:pt idx="1546">
                  <c:v>46.2</c:v>
                </c:pt>
                <c:pt idx="1547">
                  <c:v>0</c:v>
                </c:pt>
                <c:pt idx="1548">
                  <c:v>46.2</c:v>
                </c:pt>
                <c:pt idx="1549">
                  <c:v>46.1</c:v>
                </c:pt>
                <c:pt idx="1550">
                  <c:v>46.1</c:v>
                </c:pt>
                <c:pt idx="1551">
                  <c:v>46.1</c:v>
                </c:pt>
                <c:pt idx="1552">
                  <c:v>46.1</c:v>
                </c:pt>
                <c:pt idx="1553">
                  <c:v>46.1</c:v>
                </c:pt>
                <c:pt idx="1554">
                  <c:v>46</c:v>
                </c:pt>
                <c:pt idx="1555">
                  <c:v>0</c:v>
                </c:pt>
                <c:pt idx="1556">
                  <c:v>46</c:v>
                </c:pt>
                <c:pt idx="1557">
                  <c:v>46</c:v>
                </c:pt>
                <c:pt idx="1558">
                  <c:v>45.9</c:v>
                </c:pt>
                <c:pt idx="1559">
                  <c:v>45.9</c:v>
                </c:pt>
                <c:pt idx="1560">
                  <c:v>45.9</c:v>
                </c:pt>
                <c:pt idx="1561">
                  <c:v>45.8</c:v>
                </c:pt>
                <c:pt idx="1562">
                  <c:v>0</c:v>
                </c:pt>
                <c:pt idx="1563">
                  <c:v>45.8</c:v>
                </c:pt>
                <c:pt idx="1564">
                  <c:v>45.8</c:v>
                </c:pt>
                <c:pt idx="1565">
                  <c:v>45.8</c:v>
                </c:pt>
                <c:pt idx="1566">
                  <c:v>45.8</c:v>
                </c:pt>
                <c:pt idx="1567">
                  <c:v>45.7</c:v>
                </c:pt>
                <c:pt idx="1568">
                  <c:v>45.7</c:v>
                </c:pt>
                <c:pt idx="1569">
                  <c:v>45.7</c:v>
                </c:pt>
                <c:pt idx="1570">
                  <c:v>0</c:v>
                </c:pt>
                <c:pt idx="1571">
                  <c:v>45.7</c:v>
                </c:pt>
                <c:pt idx="1572">
                  <c:v>45.7</c:v>
                </c:pt>
                <c:pt idx="1573">
                  <c:v>45.6</c:v>
                </c:pt>
                <c:pt idx="1574">
                  <c:v>45.6</c:v>
                </c:pt>
                <c:pt idx="1575">
                  <c:v>45.6</c:v>
                </c:pt>
                <c:pt idx="1576">
                  <c:v>45.6</c:v>
                </c:pt>
                <c:pt idx="1577">
                  <c:v>45.6</c:v>
                </c:pt>
                <c:pt idx="1578">
                  <c:v>0</c:v>
                </c:pt>
                <c:pt idx="1579">
                  <c:v>45.5</c:v>
                </c:pt>
                <c:pt idx="1580">
                  <c:v>45.5</c:v>
                </c:pt>
                <c:pt idx="1581">
                  <c:v>45.5</c:v>
                </c:pt>
                <c:pt idx="1582">
                  <c:v>45.5</c:v>
                </c:pt>
                <c:pt idx="1583">
                  <c:v>45.5</c:v>
                </c:pt>
                <c:pt idx="1584">
                  <c:v>45.4</c:v>
                </c:pt>
                <c:pt idx="1585">
                  <c:v>45.4</c:v>
                </c:pt>
                <c:pt idx="1586">
                  <c:v>0</c:v>
                </c:pt>
                <c:pt idx="1587">
                  <c:v>45.4</c:v>
                </c:pt>
                <c:pt idx="1588">
                  <c:v>45.4</c:v>
                </c:pt>
                <c:pt idx="1589">
                  <c:v>45.4</c:v>
                </c:pt>
                <c:pt idx="1590">
                  <c:v>45.3</c:v>
                </c:pt>
                <c:pt idx="1591">
                  <c:v>45.3</c:v>
                </c:pt>
                <c:pt idx="1592">
                  <c:v>45.3</c:v>
                </c:pt>
                <c:pt idx="1593">
                  <c:v>45.3</c:v>
                </c:pt>
                <c:pt idx="1594">
                  <c:v>0</c:v>
                </c:pt>
                <c:pt idx="1595">
                  <c:v>45.3</c:v>
                </c:pt>
                <c:pt idx="1596">
                  <c:v>45.2</c:v>
                </c:pt>
                <c:pt idx="1597">
                  <c:v>45.2</c:v>
                </c:pt>
                <c:pt idx="1598">
                  <c:v>45.2</c:v>
                </c:pt>
                <c:pt idx="1599">
                  <c:v>45.2</c:v>
                </c:pt>
                <c:pt idx="1600">
                  <c:v>45.2</c:v>
                </c:pt>
                <c:pt idx="1601">
                  <c:v>45.1</c:v>
                </c:pt>
                <c:pt idx="1602">
                  <c:v>0</c:v>
                </c:pt>
                <c:pt idx="1603">
                  <c:v>45.1</c:v>
                </c:pt>
                <c:pt idx="1604">
                  <c:v>45.1</c:v>
                </c:pt>
                <c:pt idx="1605">
                  <c:v>45.1</c:v>
                </c:pt>
                <c:pt idx="1606">
                  <c:v>45.1</c:v>
                </c:pt>
                <c:pt idx="1607">
                  <c:v>45.1</c:v>
                </c:pt>
                <c:pt idx="1608">
                  <c:v>45.1</c:v>
                </c:pt>
                <c:pt idx="1609">
                  <c:v>45.1</c:v>
                </c:pt>
                <c:pt idx="1610">
                  <c:v>0</c:v>
                </c:pt>
                <c:pt idx="1611">
                  <c:v>45</c:v>
                </c:pt>
                <c:pt idx="1612">
                  <c:v>45</c:v>
                </c:pt>
                <c:pt idx="1613">
                  <c:v>45</c:v>
                </c:pt>
                <c:pt idx="1614">
                  <c:v>45</c:v>
                </c:pt>
                <c:pt idx="1615">
                  <c:v>45</c:v>
                </c:pt>
                <c:pt idx="1616">
                  <c:v>44.9</c:v>
                </c:pt>
                <c:pt idx="1617">
                  <c:v>44.9</c:v>
                </c:pt>
                <c:pt idx="1618">
                  <c:v>0</c:v>
                </c:pt>
                <c:pt idx="1619">
                  <c:v>44.9</c:v>
                </c:pt>
                <c:pt idx="1620">
                  <c:v>44.9</c:v>
                </c:pt>
                <c:pt idx="1621">
                  <c:v>44.9</c:v>
                </c:pt>
                <c:pt idx="1622">
                  <c:v>44.9</c:v>
                </c:pt>
                <c:pt idx="1623">
                  <c:v>44.8</c:v>
                </c:pt>
                <c:pt idx="1624">
                  <c:v>44.8</c:v>
                </c:pt>
                <c:pt idx="1625">
                  <c:v>44.8</c:v>
                </c:pt>
                <c:pt idx="1626">
                  <c:v>0</c:v>
                </c:pt>
                <c:pt idx="1627">
                  <c:v>44.8</c:v>
                </c:pt>
                <c:pt idx="1628">
                  <c:v>44.8</c:v>
                </c:pt>
                <c:pt idx="1629">
                  <c:v>44.7</c:v>
                </c:pt>
                <c:pt idx="1630">
                  <c:v>44.7</c:v>
                </c:pt>
                <c:pt idx="1631">
                  <c:v>44.7</c:v>
                </c:pt>
                <c:pt idx="1632">
                  <c:v>44.7</c:v>
                </c:pt>
                <c:pt idx="1633">
                  <c:v>44.7</c:v>
                </c:pt>
                <c:pt idx="1634">
                  <c:v>0</c:v>
                </c:pt>
                <c:pt idx="1635">
                  <c:v>44.6</c:v>
                </c:pt>
                <c:pt idx="1636">
                  <c:v>44.6</c:v>
                </c:pt>
                <c:pt idx="1637">
                  <c:v>44.6</c:v>
                </c:pt>
                <c:pt idx="1638">
                  <c:v>44.6</c:v>
                </c:pt>
                <c:pt idx="1639">
                  <c:v>44.6</c:v>
                </c:pt>
                <c:pt idx="1640">
                  <c:v>44.6</c:v>
                </c:pt>
                <c:pt idx="1641">
                  <c:v>44.5</c:v>
                </c:pt>
                <c:pt idx="1642">
                  <c:v>0</c:v>
                </c:pt>
                <c:pt idx="1643">
                  <c:v>44.5</c:v>
                </c:pt>
                <c:pt idx="1644">
                  <c:v>44.5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E-4D6F-A168-914C47E5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469880"/>
        <c:axId val="496471848"/>
      </c:scatterChart>
      <c:valAx>
        <c:axId val="496469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6471848"/>
        <c:crosses val="autoZero"/>
        <c:crossBetween val="midCat"/>
      </c:valAx>
      <c:valAx>
        <c:axId val="49647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496469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'Location 4'!$C$21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'Location 4'!$B$22:$B$1987</c:f>
              <c:numCache>
                <c:formatCode>[$-F400]h:mm:ss\ AM/PM</c:formatCode>
                <c:ptCount val="1966"/>
                <c:pt idx="0">
                  <c:v>0.57480324074074074</c:v>
                </c:pt>
                <c:pt idx="1">
                  <c:v>0.57481481481481478</c:v>
                </c:pt>
                <c:pt idx="2">
                  <c:v>0.57482638888888893</c:v>
                </c:pt>
                <c:pt idx="3">
                  <c:v>0.57483796296296297</c:v>
                </c:pt>
                <c:pt idx="4">
                  <c:v>0.57484953703703701</c:v>
                </c:pt>
                <c:pt idx="5">
                  <c:v>0.57486111111111116</c:v>
                </c:pt>
                <c:pt idx="6">
                  <c:v>0.57487268518518519</c:v>
                </c:pt>
                <c:pt idx="7">
                  <c:v>0.57488425925925923</c:v>
                </c:pt>
                <c:pt idx="8">
                  <c:v>0.57489583333333338</c:v>
                </c:pt>
                <c:pt idx="9">
                  <c:v>0.57490740740740742</c:v>
                </c:pt>
                <c:pt idx="10">
                  <c:v>0.57491898148148146</c:v>
                </c:pt>
                <c:pt idx="11">
                  <c:v>0.5749305555555555</c:v>
                </c:pt>
                <c:pt idx="12">
                  <c:v>0.57494212962962965</c:v>
                </c:pt>
                <c:pt idx="13">
                  <c:v>0.57495370370370369</c:v>
                </c:pt>
                <c:pt idx="14">
                  <c:v>0.57496527777777773</c:v>
                </c:pt>
                <c:pt idx="15">
                  <c:v>0.57497685185185188</c:v>
                </c:pt>
                <c:pt idx="16">
                  <c:v>0.57498842592592592</c:v>
                </c:pt>
                <c:pt idx="17">
                  <c:v>0.57499999999999996</c:v>
                </c:pt>
                <c:pt idx="18">
                  <c:v>0.57501157407407411</c:v>
                </c:pt>
                <c:pt idx="19">
                  <c:v>0.57502314814814814</c:v>
                </c:pt>
                <c:pt idx="20">
                  <c:v>0.57503472222222218</c:v>
                </c:pt>
                <c:pt idx="21">
                  <c:v>0.57504629629629633</c:v>
                </c:pt>
                <c:pt idx="22">
                  <c:v>0.57505787037037037</c:v>
                </c:pt>
                <c:pt idx="23">
                  <c:v>0.57506944444444441</c:v>
                </c:pt>
                <c:pt idx="24">
                  <c:v>0.57508101851851856</c:v>
                </c:pt>
                <c:pt idx="25">
                  <c:v>0.5750925925925926</c:v>
                </c:pt>
                <c:pt idx="26">
                  <c:v>0.57510416666666664</c:v>
                </c:pt>
                <c:pt idx="27">
                  <c:v>0.57511574074074079</c:v>
                </c:pt>
                <c:pt idx="28">
                  <c:v>0.57512731481481483</c:v>
                </c:pt>
                <c:pt idx="29">
                  <c:v>0.57513888888888887</c:v>
                </c:pt>
                <c:pt idx="30">
                  <c:v>0.57515046296296302</c:v>
                </c:pt>
                <c:pt idx="31">
                  <c:v>0.57516203703703705</c:v>
                </c:pt>
                <c:pt idx="32">
                  <c:v>0.57517361111111109</c:v>
                </c:pt>
                <c:pt idx="33">
                  <c:v>0.57518518518518513</c:v>
                </c:pt>
                <c:pt idx="34">
                  <c:v>0.57519675925925928</c:v>
                </c:pt>
                <c:pt idx="35">
                  <c:v>0.57520833333333332</c:v>
                </c:pt>
                <c:pt idx="36">
                  <c:v>0.57521990740740736</c:v>
                </c:pt>
                <c:pt idx="37">
                  <c:v>0.57523148148148151</c:v>
                </c:pt>
                <c:pt idx="38">
                  <c:v>0.57524305555555555</c:v>
                </c:pt>
                <c:pt idx="39">
                  <c:v>0.57525462962962959</c:v>
                </c:pt>
                <c:pt idx="40">
                  <c:v>0.57526620370370374</c:v>
                </c:pt>
                <c:pt idx="41">
                  <c:v>0.57527777777777778</c:v>
                </c:pt>
                <c:pt idx="42">
                  <c:v>0.57528935185185182</c:v>
                </c:pt>
                <c:pt idx="43">
                  <c:v>0.57530092592592597</c:v>
                </c:pt>
                <c:pt idx="44">
                  <c:v>0.5753125</c:v>
                </c:pt>
                <c:pt idx="45">
                  <c:v>0.57532407407407404</c:v>
                </c:pt>
                <c:pt idx="46">
                  <c:v>0.57533564814814819</c:v>
                </c:pt>
                <c:pt idx="47">
                  <c:v>0.57534722222222223</c:v>
                </c:pt>
                <c:pt idx="48">
                  <c:v>0.57535879629629627</c:v>
                </c:pt>
                <c:pt idx="49">
                  <c:v>0.57537037037037042</c:v>
                </c:pt>
                <c:pt idx="50">
                  <c:v>0.57538194444444446</c:v>
                </c:pt>
                <c:pt idx="51">
                  <c:v>0.5753935185185185</c:v>
                </c:pt>
                <c:pt idx="52">
                  <c:v>0.57540509259259254</c:v>
                </c:pt>
                <c:pt idx="53">
                  <c:v>0.57541666666666669</c:v>
                </c:pt>
                <c:pt idx="54">
                  <c:v>0.57543981481481477</c:v>
                </c:pt>
                <c:pt idx="55">
                  <c:v>0.57545138888888892</c:v>
                </c:pt>
                <c:pt idx="56">
                  <c:v>0.57546296296296295</c:v>
                </c:pt>
                <c:pt idx="57">
                  <c:v>0.57547453703703699</c:v>
                </c:pt>
                <c:pt idx="58">
                  <c:v>0.57548611111111114</c:v>
                </c:pt>
                <c:pt idx="59">
                  <c:v>0.57549768518518518</c:v>
                </c:pt>
                <c:pt idx="60">
                  <c:v>0.57550925925925922</c:v>
                </c:pt>
                <c:pt idx="61">
                  <c:v>0.57552083333333337</c:v>
                </c:pt>
                <c:pt idx="62">
                  <c:v>0.57553240740740741</c:v>
                </c:pt>
                <c:pt idx="63">
                  <c:v>0.57554398148148145</c:v>
                </c:pt>
                <c:pt idx="64">
                  <c:v>0.5755555555555556</c:v>
                </c:pt>
                <c:pt idx="65">
                  <c:v>0.57556712962962964</c:v>
                </c:pt>
                <c:pt idx="66">
                  <c:v>0.57557870370370368</c:v>
                </c:pt>
                <c:pt idx="67">
                  <c:v>0.57559027777777783</c:v>
                </c:pt>
                <c:pt idx="68">
                  <c:v>0.57560185185185186</c:v>
                </c:pt>
                <c:pt idx="69">
                  <c:v>0.5756134259259259</c:v>
                </c:pt>
                <c:pt idx="70">
                  <c:v>0.57562500000000005</c:v>
                </c:pt>
                <c:pt idx="71">
                  <c:v>0.57563657407407409</c:v>
                </c:pt>
                <c:pt idx="72">
                  <c:v>0.57564814814814813</c:v>
                </c:pt>
                <c:pt idx="73">
                  <c:v>0.57565972222222217</c:v>
                </c:pt>
                <c:pt idx="74">
                  <c:v>0.57567129629629632</c:v>
                </c:pt>
                <c:pt idx="75">
                  <c:v>0.57568287037037036</c:v>
                </c:pt>
                <c:pt idx="76">
                  <c:v>0.5756944444444444</c:v>
                </c:pt>
                <c:pt idx="77">
                  <c:v>0.57570601851851855</c:v>
                </c:pt>
                <c:pt idx="78">
                  <c:v>0.57571759259259259</c:v>
                </c:pt>
                <c:pt idx="79">
                  <c:v>0.57572916666666663</c:v>
                </c:pt>
                <c:pt idx="80">
                  <c:v>0.57574074074074078</c:v>
                </c:pt>
                <c:pt idx="81">
                  <c:v>0.57575231481481481</c:v>
                </c:pt>
                <c:pt idx="82">
                  <c:v>0.57576388888888885</c:v>
                </c:pt>
                <c:pt idx="83">
                  <c:v>0.575775462962963</c:v>
                </c:pt>
                <c:pt idx="84">
                  <c:v>0.57578703703703704</c:v>
                </c:pt>
                <c:pt idx="85">
                  <c:v>0.57579861111111108</c:v>
                </c:pt>
                <c:pt idx="86">
                  <c:v>0.57581018518518523</c:v>
                </c:pt>
                <c:pt idx="87">
                  <c:v>0.57582175925925927</c:v>
                </c:pt>
                <c:pt idx="88">
                  <c:v>0.57583333333333331</c:v>
                </c:pt>
                <c:pt idx="89">
                  <c:v>0.57584490740740746</c:v>
                </c:pt>
                <c:pt idx="90">
                  <c:v>0.5758564814814815</c:v>
                </c:pt>
                <c:pt idx="91">
                  <c:v>0.57586805555555554</c:v>
                </c:pt>
                <c:pt idx="92">
                  <c:v>0.57587962962962957</c:v>
                </c:pt>
                <c:pt idx="93">
                  <c:v>0.57589120370370372</c:v>
                </c:pt>
                <c:pt idx="94">
                  <c:v>0.57590277777777776</c:v>
                </c:pt>
                <c:pt idx="95">
                  <c:v>0.5759143518518518</c:v>
                </c:pt>
                <c:pt idx="96">
                  <c:v>0.57592592592592595</c:v>
                </c:pt>
                <c:pt idx="97">
                  <c:v>0.57593749999999999</c:v>
                </c:pt>
                <c:pt idx="98">
                  <c:v>0.57594907407407403</c:v>
                </c:pt>
                <c:pt idx="99">
                  <c:v>0.57596064814814818</c:v>
                </c:pt>
                <c:pt idx="100">
                  <c:v>0.57597222222222222</c:v>
                </c:pt>
                <c:pt idx="101">
                  <c:v>0.57598379629629626</c:v>
                </c:pt>
                <c:pt idx="102">
                  <c:v>0.57599537037037041</c:v>
                </c:pt>
                <c:pt idx="103">
                  <c:v>0.57600694444444445</c:v>
                </c:pt>
                <c:pt idx="104">
                  <c:v>0.57601851851851849</c:v>
                </c:pt>
                <c:pt idx="105">
                  <c:v>0.57603009259259264</c:v>
                </c:pt>
                <c:pt idx="106">
                  <c:v>0.57604166666666667</c:v>
                </c:pt>
                <c:pt idx="107">
                  <c:v>0.57605324074074071</c:v>
                </c:pt>
                <c:pt idx="108">
                  <c:v>0.57606481481481486</c:v>
                </c:pt>
                <c:pt idx="109">
                  <c:v>0.5760763888888889</c:v>
                </c:pt>
                <c:pt idx="110">
                  <c:v>0.57608796296296294</c:v>
                </c:pt>
                <c:pt idx="111">
                  <c:v>0.57609953703703709</c:v>
                </c:pt>
                <c:pt idx="112">
                  <c:v>0.57611111111111113</c:v>
                </c:pt>
                <c:pt idx="113">
                  <c:v>0.57612268518518517</c:v>
                </c:pt>
                <c:pt idx="114">
                  <c:v>0.57613425925925921</c:v>
                </c:pt>
                <c:pt idx="115">
                  <c:v>0.57614583333333336</c:v>
                </c:pt>
                <c:pt idx="116">
                  <c:v>0.5761574074074074</c:v>
                </c:pt>
                <c:pt idx="117">
                  <c:v>0.57616898148148143</c:v>
                </c:pt>
                <c:pt idx="118">
                  <c:v>0.57618055555555558</c:v>
                </c:pt>
                <c:pt idx="119">
                  <c:v>0.57619212962962962</c:v>
                </c:pt>
                <c:pt idx="120">
                  <c:v>0.57620370370370366</c:v>
                </c:pt>
                <c:pt idx="121">
                  <c:v>0.57621527777777781</c:v>
                </c:pt>
                <c:pt idx="122">
                  <c:v>0.57622685185185185</c:v>
                </c:pt>
                <c:pt idx="123">
                  <c:v>0.57623842592592589</c:v>
                </c:pt>
                <c:pt idx="124">
                  <c:v>0.57625000000000004</c:v>
                </c:pt>
                <c:pt idx="125">
                  <c:v>0.57626157407407408</c:v>
                </c:pt>
                <c:pt idx="126">
                  <c:v>0.57627314814814812</c:v>
                </c:pt>
                <c:pt idx="127">
                  <c:v>0.57628472222222227</c:v>
                </c:pt>
                <c:pt idx="128">
                  <c:v>0.57629629629629631</c:v>
                </c:pt>
                <c:pt idx="129">
                  <c:v>0.57630787037037035</c:v>
                </c:pt>
                <c:pt idx="130">
                  <c:v>0.5763194444444445</c:v>
                </c:pt>
                <c:pt idx="131">
                  <c:v>0.57633101851851853</c:v>
                </c:pt>
                <c:pt idx="132">
                  <c:v>0.57634259259259257</c:v>
                </c:pt>
                <c:pt idx="133">
                  <c:v>0.57635416666666661</c:v>
                </c:pt>
                <c:pt idx="134">
                  <c:v>0.57636574074074076</c:v>
                </c:pt>
                <c:pt idx="135">
                  <c:v>0.5763773148148148</c:v>
                </c:pt>
                <c:pt idx="136">
                  <c:v>0.57638888888888884</c:v>
                </c:pt>
                <c:pt idx="137">
                  <c:v>0.57640046296296299</c:v>
                </c:pt>
                <c:pt idx="138">
                  <c:v>0.57641203703703703</c:v>
                </c:pt>
                <c:pt idx="139">
                  <c:v>0.57642361111111107</c:v>
                </c:pt>
                <c:pt idx="140">
                  <c:v>0.57643518518518522</c:v>
                </c:pt>
                <c:pt idx="141">
                  <c:v>0.57644675925925926</c:v>
                </c:pt>
                <c:pt idx="142">
                  <c:v>0.57645833333333329</c:v>
                </c:pt>
                <c:pt idx="143">
                  <c:v>0.57646990740740744</c:v>
                </c:pt>
                <c:pt idx="144">
                  <c:v>0.57648148148148148</c:v>
                </c:pt>
                <c:pt idx="145">
                  <c:v>0.57649305555555552</c:v>
                </c:pt>
                <c:pt idx="146">
                  <c:v>0.57650462962962967</c:v>
                </c:pt>
                <c:pt idx="147">
                  <c:v>0.57651620370370371</c:v>
                </c:pt>
                <c:pt idx="148">
                  <c:v>0.57652777777777775</c:v>
                </c:pt>
                <c:pt idx="149">
                  <c:v>0.5765393518518519</c:v>
                </c:pt>
                <c:pt idx="150">
                  <c:v>0.57655092592592594</c:v>
                </c:pt>
                <c:pt idx="151">
                  <c:v>0.57656249999999998</c:v>
                </c:pt>
                <c:pt idx="152">
                  <c:v>0.57657407407407413</c:v>
                </c:pt>
                <c:pt idx="153">
                  <c:v>0.57658564814814817</c:v>
                </c:pt>
                <c:pt idx="154">
                  <c:v>0.57659722222222221</c:v>
                </c:pt>
                <c:pt idx="155">
                  <c:v>0.57660879629629624</c:v>
                </c:pt>
                <c:pt idx="156">
                  <c:v>0.57662037037037039</c:v>
                </c:pt>
                <c:pt idx="157">
                  <c:v>0.57663194444444443</c:v>
                </c:pt>
                <c:pt idx="158">
                  <c:v>0.57664351851851847</c:v>
                </c:pt>
                <c:pt idx="159">
                  <c:v>0.57665509259259262</c:v>
                </c:pt>
                <c:pt idx="160">
                  <c:v>0.57666666666666666</c:v>
                </c:pt>
                <c:pt idx="161">
                  <c:v>0.5766782407407407</c:v>
                </c:pt>
                <c:pt idx="162">
                  <c:v>0.57668981481481485</c:v>
                </c:pt>
                <c:pt idx="163">
                  <c:v>0.57670138888888889</c:v>
                </c:pt>
                <c:pt idx="164">
                  <c:v>0.57671296296296293</c:v>
                </c:pt>
                <c:pt idx="165">
                  <c:v>0.57672453703703708</c:v>
                </c:pt>
                <c:pt idx="166">
                  <c:v>0.57673611111111112</c:v>
                </c:pt>
                <c:pt idx="167">
                  <c:v>0.57674768518518515</c:v>
                </c:pt>
                <c:pt idx="168">
                  <c:v>0.5767592592592593</c:v>
                </c:pt>
                <c:pt idx="169">
                  <c:v>0.57677083333333334</c:v>
                </c:pt>
                <c:pt idx="170">
                  <c:v>0.57678240740740738</c:v>
                </c:pt>
                <c:pt idx="171">
                  <c:v>0.57679398148148153</c:v>
                </c:pt>
                <c:pt idx="172">
                  <c:v>0.57680555555555557</c:v>
                </c:pt>
                <c:pt idx="173">
                  <c:v>0.57681712962962961</c:v>
                </c:pt>
                <c:pt idx="174">
                  <c:v>0.57682870370370365</c:v>
                </c:pt>
                <c:pt idx="175">
                  <c:v>0.5768402777777778</c:v>
                </c:pt>
                <c:pt idx="176">
                  <c:v>0.57685185185185184</c:v>
                </c:pt>
                <c:pt idx="177">
                  <c:v>0.57686342592592588</c:v>
                </c:pt>
                <c:pt idx="178">
                  <c:v>0.57687500000000003</c:v>
                </c:pt>
                <c:pt idx="179">
                  <c:v>0.57688657407407407</c:v>
                </c:pt>
                <c:pt idx="180">
                  <c:v>0.5768981481481481</c:v>
                </c:pt>
                <c:pt idx="181">
                  <c:v>0.57690972222222225</c:v>
                </c:pt>
                <c:pt idx="182">
                  <c:v>0.57692129629629629</c:v>
                </c:pt>
                <c:pt idx="183">
                  <c:v>0.57693287037037033</c:v>
                </c:pt>
                <c:pt idx="184">
                  <c:v>0.57694444444444448</c:v>
                </c:pt>
                <c:pt idx="185">
                  <c:v>0.57695601851851852</c:v>
                </c:pt>
                <c:pt idx="186">
                  <c:v>0.57696759259259256</c:v>
                </c:pt>
                <c:pt idx="187">
                  <c:v>0.57697916666666671</c:v>
                </c:pt>
                <c:pt idx="188">
                  <c:v>0.57699074074074075</c:v>
                </c:pt>
                <c:pt idx="189">
                  <c:v>0.57700231481481479</c:v>
                </c:pt>
                <c:pt idx="190">
                  <c:v>0.57702546296296298</c:v>
                </c:pt>
                <c:pt idx="191">
                  <c:v>0.57703703703703701</c:v>
                </c:pt>
                <c:pt idx="192">
                  <c:v>0.57704861111111116</c:v>
                </c:pt>
                <c:pt idx="193">
                  <c:v>0.5770601851851852</c:v>
                </c:pt>
                <c:pt idx="194">
                  <c:v>0.57707175925925924</c:v>
                </c:pt>
                <c:pt idx="195">
                  <c:v>0.57708333333333328</c:v>
                </c:pt>
                <c:pt idx="196">
                  <c:v>0.57709490740740743</c:v>
                </c:pt>
                <c:pt idx="197">
                  <c:v>0.57710648148148147</c:v>
                </c:pt>
                <c:pt idx="198">
                  <c:v>0.57711805555555551</c:v>
                </c:pt>
                <c:pt idx="199">
                  <c:v>0.57712962962962966</c:v>
                </c:pt>
                <c:pt idx="200">
                  <c:v>0.5771412037037037</c:v>
                </c:pt>
                <c:pt idx="201">
                  <c:v>0.57715277777777774</c:v>
                </c:pt>
                <c:pt idx="202">
                  <c:v>0.57716435185185189</c:v>
                </c:pt>
                <c:pt idx="203">
                  <c:v>0.57717592592592593</c:v>
                </c:pt>
                <c:pt idx="204">
                  <c:v>0.57718749999999996</c:v>
                </c:pt>
                <c:pt idx="205">
                  <c:v>0.57719907407407411</c:v>
                </c:pt>
                <c:pt idx="206">
                  <c:v>0.57721064814814815</c:v>
                </c:pt>
                <c:pt idx="207">
                  <c:v>0.57722222222222219</c:v>
                </c:pt>
                <c:pt idx="208">
                  <c:v>0.57723379629629634</c:v>
                </c:pt>
                <c:pt idx="209">
                  <c:v>0.57724537037037038</c:v>
                </c:pt>
                <c:pt idx="210">
                  <c:v>0.57725694444444442</c:v>
                </c:pt>
                <c:pt idx="211">
                  <c:v>0.57726851851851857</c:v>
                </c:pt>
                <c:pt idx="212">
                  <c:v>0.57728009259259261</c:v>
                </c:pt>
                <c:pt idx="213">
                  <c:v>0.57729166666666665</c:v>
                </c:pt>
                <c:pt idx="214">
                  <c:v>0.57730324074074069</c:v>
                </c:pt>
                <c:pt idx="215">
                  <c:v>0.57731481481481484</c:v>
                </c:pt>
                <c:pt idx="216">
                  <c:v>0.57732638888888888</c:v>
                </c:pt>
                <c:pt idx="217">
                  <c:v>0.57733796296296291</c:v>
                </c:pt>
                <c:pt idx="218">
                  <c:v>0.57734953703703706</c:v>
                </c:pt>
                <c:pt idx="219">
                  <c:v>0.5773611111111111</c:v>
                </c:pt>
                <c:pt idx="220">
                  <c:v>0.57737268518518514</c:v>
                </c:pt>
                <c:pt idx="221">
                  <c:v>0.57738425925925929</c:v>
                </c:pt>
                <c:pt idx="222">
                  <c:v>0.57739583333333333</c:v>
                </c:pt>
                <c:pt idx="223">
                  <c:v>0.57740740740740737</c:v>
                </c:pt>
                <c:pt idx="224">
                  <c:v>0.57741898148148152</c:v>
                </c:pt>
                <c:pt idx="225">
                  <c:v>0.57743055555555556</c:v>
                </c:pt>
                <c:pt idx="226">
                  <c:v>0.5774421296296296</c:v>
                </c:pt>
                <c:pt idx="227">
                  <c:v>0.57745370370370375</c:v>
                </c:pt>
                <c:pt idx="228">
                  <c:v>0.57746527777777779</c:v>
                </c:pt>
                <c:pt idx="229">
                  <c:v>0.57747685185185182</c:v>
                </c:pt>
                <c:pt idx="230">
                  <c:v>0.57748842592592597</c:v>
                </c:pt>
                <c:pt idx="231">
                  <c:v>0.57750000000000001</c:v>
                </c:pt>
                <c:pt idx="232">
                  <c:v>0.57751157407407405</c:v>
                </c:pt>
                <c:pt idx="233">
                  <c:v>0.5775231481481482</c:v>
                </c:pt>
                <c:pt idx="234">
                  <c:v>0.57753472222222224</c:v>
                </c:pt>
                <c:pt idx="235">
                  <c:v>0.57754629629629628</c:v>
                </c:pt>
                <c:pt idx="236">
                  <c:v>0.57755787037037032</c:v>
                </c:pt>
                <c:pt idx="237">
                  <c:v>0.57756944444444447</c:v>
                </c:pt>
                <c:pt idx="238">
                  <c:v>0.57758101851851851</c:v>
                </c:pt>
                <c:pt idx="239">
                  <c:v>0.57759259259259255</c:v>
                </c:pt>
                <c:pt idx="240">
                  <c:v>0.5776041666666667</c:v>
                </c:pt>
                <c:pt idx="241">
                  <c:v>0.57761574074074074</c:v>
                </c:pt>
                <c:pt idx="242">
                  <c:v>0.57762731481481477</c:v>
                </c:pt>
                <c:pt idx="243">
                  <c:v>0.57763888888888892</c:v>
                </c:pt>
                <c:pt idx="244">
                  <c:v>0.57765046296296296</c:v>
                </c:pt>
                <c:pt idx="245">
                  <c:v>0.577662037037037</c:v>
                </c:pt>
                <c:pt idx="246">
                  <c:v>0.57767361111111115</c:v>
                </c:pt>
                <c:pt idx="247">
                  <c:v>0.57768518518518519</c:v>
                </c:pt>
                <c:pt idx="248">
                  <c:v>0.57769675925925923</c:v>
                </c:pt>
                <c:pt idx="249">
                  <c:v>0.57770833333333338</c:v>
                </c:pt>
                <c:pt idx="250">
                  <c:v>0.57771990740740742</c:v>
                </c:pt>
                <c:pt idx="251">
                  <c:v>0.57773148148148146</c:v>
                </c:pt>
                <c:pt idx="252">
                  <c:v>0.57774305555555561</c:v>
                </c:pt>
                <c:pt idx="253">
                  <c:v>0.57775462962962965</c:v>
                </c:pt>
                <c:pt idx="254">
                  <c:v>0.57776620370370368</c:v>
                </c:pt>
                <c:pt idx="255">
                  <c:v>0.57777777777777772</c:v>
                </c:pt>
                <c:pt idx="256">
                  <c:v>0.57778935185185187</c:v>
                </c:pt>
                <c:pt idx="257">
                  <c:v>0.57780092592592591</c:v>
                </c:pt>
                <c:pt idx="258">
                  <c:v>0.57781249999999995</c:v>
                </c:pt>
                <c:pt idx="259">
                  <c:v>0.5778240740740741</c:v>
                </c:pt>
                <c:pt idx="260">
                  <c:v>0.57783564814814814</c:v>
                </c:pt>
                <c:pt idx="261">
                  <c:v>0.57784722222222218</c:v>
                </c:pt>
                <c:pt idx="262">
                  <c:v>0.57785879629629633</c:v>
                </c:pt>
                <c:pt idx="263">
                  <c:v>0.57787037037037037</c:v>
                </c:pt>
                <c:pt idx="264">
                  <c:v>0.57788194444444441</c:v>
                </c:pt>
                <c:pt idx="265">
                  <c:v>0.57789351851851856</c:v>
                </c:pt>
                <c:pt idx="266">
                  <c:v>0.5779050925925926</c:v>
                </c:pt>
                <c:pt idx="267">
                  <c:v>0.57791666666666663</c:v>
                </c:pt>
                <c:pt idx="268">
                  <c:v>0.57792824074074078</c:v>
                </c:pt>
                <c:pt idx="269">
                  <c:v>0.57793981481481482</c:v>
                </c:pt>
                <c:pt idx="270">
                  <c:v>0.57795138888888886</c:v>
                </c:pt>
                <c:pt idx="271">
                  <c:v>0.57796296296296301</c:v>
                </c:pt>
                <c:pt idx="272">
                  <c:v>0.57797453703703705</c:v>
                </c:pt>
                <c:pt idx="273">
                  <c:v>0.57798611111111109</c:v>
                </c:pt>
                <c:pt idx="274">
                  <c:v>0.57799768518518524</c:v>
                </c:pt>
                <c:pt idx="275">
                  <c:v>0.57800925925925928</c:v>
                </c:pt>
                <c:pt idx="276">
                  <c:v>0.57802083333333332</c:v>
                </c:pt>
                <c:pt idx="277">
                  <c:v>0.57803240740740736</c:v>
                </c:pt>
                <c:pt idx="278">
                  <c:v>0.57804398148148151</c:v>
                </c:pt>
                <c:pt idx="279">
                  <c:v>0.57805555555555554</c:v>
                </c:pt>
                <c:pt idx="280">
                  <c:v>0.57806712962962958</c:v>
                </c:pt>
                <c:pt idx="281">
                  <c:v>0.57807870370370373</c:v>
                </c:pt>
                <c:pt idx="282">
                  <c:v>0.57809027777777777</c:v>
                </c:pt>
                <c:pt idx="283">
                  <c:v>0.57810185185185181</c:v>
                </c:pt>
                <c:pt idx="284">
                  <c:v>0.57811342592592596</c:v>
                </c:pt>
                <c:pt idx="285">
                  <c:v>0.578125</c:v>
                </c:pt>
                <c:pt idx="286">
                  <c:v>0.57813657407407404</c:v>
                </c:pt>
                <c:pt idx="287">
                  <c:v>0.57814814814814819</c:v>
                </c:pt>
                <c:pt idx="288">
                  <c:v>0.57815972222222223</c:v>
                </c:pt>
                <c:pt idx="289">
                  <c:v>0.57817129629629627</c:v>
                </c:pt>
                <c:pt idx="290">
                  <c:v>0.57818287037037042</c:v>
                </c:pt>
                <c:pt idx="291">
                  <c:v>0.57819444444444446</c:v>
                </c:pt>
                <c:pt idx="292">
                  <c:v>0.57820601851851849</c:v>
                </c:pt>
                <c:pt idx="293">
                  <c:v>0.57821759259259264</c:v>
                </c:pt>
                <c:pt idx="294">
                  <c:v>0.57822916666666668</c:v>
                </c:pt>
                <c:pt idx="295">
                  <c:v>0.57824074074074072</c:v>
                </c:pt>
                <c:pt idx="296">
                  <c:v>0.57825231481481476</c:v>
                </c:pt>
                <c:pt idx="297">
                  <c:v>0.57826388888888891</c:v>
                </c:pt>
                <c:pt idx="298">
                  <c:v>0.57827546296296295</c:v>
                </c:pt>
                <c:pt idx="299">
                  <c:v>0.57828703703703699</c:v>
                </c:pt>
                <c:pt idx="300">
                  <c:v>0.57829861111111114</c:v>
                </c:pt>
                <c:pt idx="301">
                  <c:v>0.57831018518518518</c:v>
                </c:pt>
                <c:pt idx="302">
                  <c:v>0.57832175925925922</c:v>
                </c:pt>
                <c:pt idx="303">
                  <c:v>0.57833333333333337</c:v>
                </c:pt>
                <c:pt idx="304">
                  <c:v>0.5783449074074074</c:v>
                </c:pt>
                <c:pt idx="305">
                  <c:v>0.57835648148148144</c:v>
                </c:pt>
                <c:pt idx="306">
                  <c:v>0.57836805555555559</c:v>
                </c:pt>
                <c:pt idx="307">
                  <c:v>0.57837962962962963</c:v>
                </c:pt>
                <c:pt idx="308">
                  <c:v>0.57839120370370367</c:v>
                </c:pt>
                <c:pt idx="309">
                  <c:v>0.57840277777777782</c:v>
                </c:pt>
                <c:pt idx="310">
                  <c:v>0.57841435185185186</c:v>
                </c:pt>
                <c:pt idx="311">
                  <c:v>0.5784259259259259</c:v>
                </c:pt>
                <c:pt idx="312">
                  <c:v>0.57843750000000005</c:v>
                </c:pt>
                <c:pt idx="313">
                  <c:v>0.57844907407407409</c:v>
                </c:pt>
                <c:pt idx="314">
                  <c:v>0.57846064814814813</c:v>
                </c:pt>
                <c:pt idx="315">
                  <c:v>0.57847222222222228</c:v>
                </c:pt>
                <c:pt idx="316">
                  <c:v>0.57848379629629632</c:v>
                </c:pt>
                <c:pt idx="317">
                  <c:v>0.57849537037037035</c:v>
                </c:pt>
                <c:pt idx="318">
                  <c:v>0.57850694444444439</c:v>
                </c:pt>
                <c:pt idx="319">
                  <c:v>0.57851851851851854</c:v>
                </c:pt>
                <c:pt idx="320">
                  <c:v>0.57853009259259258</c:v>
                </c:pt>
                <c:pt idx="321">
                  <c:v>0.57854166666666662</c:v>
                </c:pt>
                <c:pt idx="322">
                  <c:v>0.57855324074074077</c:v>
                </c:pt>
                <c:pt idx="323">
                  <c:v>0.57856481481481481</c:v>
                </c:pt>
                <c:pt idx="324">
                  <c:v>0.57857638888888885</c:v>
                </c:pt>
                <c:pt idx="325">
                  <c:v>0.578587962962963</c:v>
                </c:pt>
                <c:pt idx="326">
                  <c:v>0.57859953703703704</c:v>
                </c:pt>
                <c:pt idx="327">
                  <c:v>0.57861111111111108</c:v>
                </c:pt>
                <c:pt idx="328">
                  <c:v>0.57862268518518523</c:v>
                </c:pt>
                <c:pt idx="329">
                  <c:v>0.57863425925925926</c:v>
                </c:pt>
                <c:pt idx="330">
                  <c:v>0.57865740740740745</c:v>
                </c:pt>
                <c:pt idx="331">
                  <c:v>0.57866898148148149</c:v>
                </c:pt>
                <c:pt idx="332">
                  <c:v>0.57868055555555553</c:v>
                </c:pt>
                <c:pt idx="333">
                  <c:v>0.57869212962962968</c:v>
                </c:pt>
                <c:pt idx="334">
                  <c:v>0.57870370370370372</c:v>
                </c:pt>
                <c:pt idx="335">
                  <c:v>0.57871527777777776</c:v>
                </c:pt>
                <c:pt idx="336">
                  <c:v>0.5787268518518518</c:v>
                </c:pt>
                <c:pt idx="337">
                  <c:v>0.57873842592592595</c:v>
                </c:pt>
                <c:pt idx="338">
                  <c:v>0.57874999999999999</c:v>
                </c:pt>
                <c:pt idx="339">
                  <c:v>0.57876157407407403</c:v>
                </c:pt>
                <c:pt idx="340">
                  <c:v>0.57877314814814818</c:v>
                </c:pt>
                <c:pt idx="341">
                  <c:v>0.57878472222222221</c:v>
                </c:pt>
                <c:pt idx="342">
                  <c:v>0.57879629629629625</c:v>
                </c:pt>
                <c:pt idx="343">
                  <c:v>0.5788078703703704</c:v>
                </c:pt>
                <c:pt idx="344">
                  <c:v>0.57881944444444444</c:v>
                </c:pt>
                <c:pt idx="345">
                  <c:v>0.57883101851851848</c:v>
                </c:pt>
                <c:pt idx="346">
                  <c:v>0.57884259259259263</c:v>
                </c:pt>
                <c:pt idx="347">
                  <c:v>0.57885416666666667</c:v>
                </c:pt>
                <c:pt idx="348">
                  <c:v>0.57886574074074071</c:v>
                </c:pt>
                <c:pt idx="349">
                  <c:v>0.57887731481481486</c:v>
                </c:pt>
                <c:pt idx="350">
                  <c:v>0.5788888888888889</c:v>
                </c:pt>
                <c:pt idx="351">
                  <c:v>0.57890046296296294</c:v>
                </c:pt>
                <c:pt idx="352">
                  <c:v>0.57891203703703709</c:v>
                </c:pt>
                <c:pt idx="353">
                  <c:v>0.57892361111111112</c:v>
                </c:pt>
                <c:pt idx="354">
                  <c:v>0.57893518518518516</c:v>
                </c:pt>
                <c:pt idx="355">
                  <c:v>0.57894675925925931</c:v>
                </c:pt>
                <c:pt idx="356">
                  <c:v>0.57895833333333335</c:v>
                </c:pt>
                <c:pt idx="357">
                  <c:v>0.57896990740740739</c:v>
                </c:pt>
                <c:pt idx="358">
                  <c:v>0.57898148148148143</c:v>
                </c:pt>
                <c:pt idx="359">
                  <c:v>0.57899305555555558</c:v>
                </c:pt>
                <c:pt idx="360">
                  <c:v>0.57900462962962962</c:v>
                </c:pt>
                <c:pt idx="361">
                  <c:v>0.57901620370370366</c:v>
                </c:pt>
                <c:pt idx="362">
                  <c:v>0.57902777777777781</c:v>
                </c:pt>
                <c:pt idx="363">
                  <c:v>0.57903935185185185</c:v>
                </c:pt>
                <c:pt idx="364">
                  <c:v>0.57905092592592589</c:v>
                </c:pt>
                <c:pt idx="365">
                  <c:v>0.57906250000000004</c:v>
                </c:pt>
                <c:pt idx="366">
                  <c:v>0.57907407407407407</c:v>
                </c:pt>
                <c:pt idx="367">
                  <c:v>0.57908564814814811</c:v>
                </c:pt>
                <c:pt idx="368">
                  <c:v>0.57909722222222226</c:v>
                </c:pt>
                <c:pt idx="369">
                  <c:v>0.5791087962962963</c:v>
                </c:pt>
                <c:pt idx="370">
                  <c:v>0.57912037037037034</c:v>
                </c:pt>
                <c:pt idx="371">
                  <c:v>0.57913194444444449</c:v>
                </c:pt>
                <c:pt idx="372">
                  <c:v>0.57914351851851853</c:v>
                </c:pt>
                <c:pt idx="373">
                  <c:v>0.57915509259259257</c:v>
                </c:pt>
                <c:pt idx="374">
                  <c:v>0.57916666666666672</c:v>
                </c:pt>
                <c:pt idx="375">
                  <c:v>0.57917824074074076</c:v>
                </c:pt>
                <c:pt idx="376">
                  <c:v>0.5791898148148148</c:v>
                </c:pt>
                <c:pt idx="377">
                  <c:v>0.57920138888888884</c:v>
                </c:pt>
                <c:pt idx="378">
                  <c:v>0.57921296296296299</c:v>
                </c:pt>
                <c:pt idx="379">
                  <c:v>0.57922453703703702</c:v>
                </c:pt>
                <c:pt idx="380">
                  <c:v>0.57923611111111106</c:v>
                </c:pt>
                <c:pt idx="381">
                  <c:v>0.57924768518518521</c:v>
                </c:pt>
                <c:pt idx="382">
                  <c:v>0.57925925925925925</c:v>
                </c:pt>
                <c:pt idx="383">
                  <c:v>0.57927083333333329</c:v>
                </c:pt>
                <c:pt idx="384">
                  <c:v>0.57928240740740744</c:v>
                </c:pt>
                <c:pt idx="385">
                  <c:v>0.57929398148148148</c:v>
                </c:pt>
                <c:pt idx="386">
                  <c:v>0.57930555555555552</c:v>
                </c:pt>
                <c:pt idx="387">
                  <c:v>0.57931712962962967</c:v>
                </c:pt>
                <c:pt idx="388">
                  <c:v>0.57932870370370371</c:v>
                </c:pt>
                <c:pt idx="389">
                  <c:v>0.57934027777777775</c:v>
                </c:pt>
                <c:pt idx="390">
                  <c:v>0.5793518518518519</c:v>
                </c:pt>
                <c:pt idx="391">
                  <c:v>0.57936342592592593</c:v>
                </c:pt>
                <c:pt idx="392">
                  <c:v>0.57937499999999997</c:v>
                </c:pt>
                <c:pt idx="393">
                  <c:v>0.57938657407407412</c:v>
                </c:pt>
                <c:pt idx="394">
                  <c:v>0.57939814814814816</c:v>
                </c:pt>
                <c:pt idx="395">
                  <c:v>0.5794097222222222</c:v>
                </c:pt>
                <c:pt idx="396">
                  <c:v>0.57942129629629635</c:v>
                </c:pt>
                <c:pt idx="397">
                  <c:v>0.57943287037037039</c:v>
                </c:pt>
                <c:pt idx="398">
                  <c:v>0.57944444444444443</c:v>
                </c:pt>
                <c:pt idx="399">
                  <c:v>0.57945601851851847</c:v>
                </c:pt>
                <c:pt idx="400">
                  <c:v>0.57946759259259262</c:v>
                </c:pt>
                <c:pt idx="401">
                  <c:v>0.57947916666666666</c:v>
                </c:pt>
                <c:pt idx="402">
                  <c:v>0.5794907407407407</c:v>
                </c:pt>
                <c:pt idx="403">
                  <c:v>0.57950231481481485</c:v>
                </c:pt>
                <c:pt idx="404">
                  <c:v>0.57951388888888888</c:v>
                </c:pt>
                <c:pt idx="405">
                  <c:v>0.57952546296296292</c:v>
                </c:pt>
                <c:pt idx="406">
                  <c:v>0.57953703703703707</c:v>
                </c:pt>
                <c:pt idx="407">
                  <c:v>0.57954861111111111</c:v>
                </c:pt>
                <c:pt idx="408">
                  <c:v>0.57956018518518515</c:v>
                </c:pt>
                <c:pt idx="409">
                  <c:v>0.5795717592592593</c:v>
                </c:pt>
                <c:pt idx="410">
                  <c:v>0.57958333333333334</c:v>
                </c:pt>
                <c:pt idx="411">
                  <c:v>0.57959490740740738</c:v>
                </c:pt>
                <c:pt idx="412">
                  <c:v>0.57960648148148153</c:v>
                </c:pt>
                <c:pt idx="413">
                  <c:v>0.57961805555555557</c:v>
                </c:pt>
                <c:pt idx="414">
                  <c:v>0.57962962962962961</c:v>
                </c:pt>
                <c:pt idx="415">
                  <c:v>0.57964120370370376</c:v>
                </c:pt>
                <c:pt idx="416">
                  <c:v>0.57965277777777779</c:v>
                </c:pt>
                <c:pt idx="417">
                  <c:v>0.57966435185185183</c:v>
                </c:pt>
                <c:pt idx="418">
                  <c:v>0.57967592592592587</c:v>
                </c:pt>
                <c:pt idx="419">
                  <c:v>0.57968750000000002</c:v>
                </c:pt>
                <c:pt idx="420">
                  <c:v>0.57969907407407406</c:v>
                </c:pt>
                <c:pt idx="421">
                  <c:v>0.5797106481481481</c:v>
                </c:pt>
                <c:pt idx="422">
                  <c:v>0.57972222222222225</c:v>
                </c:pt>
                <c:pt idx="423">
                  <c:v>0.57973379629629629</c:v>
                </c:pt>
                <c:pt idx="424">
                  <c:v>0.57974537037037033</c:v>
                </c:pt>
                <c:pt idx="425">
                  <c:v>0.57975694444444448</c:v>
                </c:pt>
                <c:pt idx="426">
                  <c:v>0.57976851851851852</c:v>
                </c:pt>
                <c:pt idx="427">
                  <c:v>0.57978009259259256</c:v>
                </c:pt>
                <c:pt idx="428">
                  <c:v>0.57979166666666671</c:v>
                </c:pt>
                <c:pt idx="429">
                  <c:v>0.57980324074074074</c:v>
                </c:pt>
                <c:pt idx="430">
                  <c:v>0.57981481481481478</c:v>
                </c:pt>
                <c:pt idx="431">
                  <c:v>0.57982638888888893</c:v>
                </c:pt>
                <c:pt idx="432">
                  <c:v>0.57983796296296297</c:v>
                </c:pt>
                <c:pt idx="433">
                  <c:v>0.57984953703703701</c:v>
                </c:pt>
                <c:pt idx="434">
                  <c:v>0.57986111111111116</c:v>
                </c:pt>
                <c:pt idx="435">
                  <c:v>0.5798726851851852</c:v>
                </c:pt>
                <c:pt idx="436">
                  <c:v>0.57988425925925924</c:v>
                </c:pt>
                <c:pt idx="437">
                  <c:v>0.57989583333333339</c:v>
                </c:pt>
                <c:pt idx="438">
                  <c:v>0.57990740740740743</c:v>
                </c:pt>
                <c:pt idx="439">
                  <c:v>0.57991898148148147</c:v>
                </c:pt>
                <c:pt idx="440">
                  <c:v>0.5799305555555555</c:v>
                </c:pt>
                <c:pt idx="441">
                  <c:v>0.57994212962962965</c:v>
                </c:pt>
                <c:pt idx="442">
                  <c:v>0.57995370370370369</c:v>
                </c:pt>
                <c:pt idx="443">
                  <c:v>0.57996527777777773</c:v>
                </c:pt>
                <c:pt idx="444">
                  <c:v>0.57997685185185188</c:v>
                </c:pt>
                <c:pt idx="445">
                  <c:v>0.57998842592592592</c:v>
                </c:pt>
                <c:pt idx="446">
                  <c:v>0.57999999999999996</c:v>
                </c:pt>
                <c:pt idx="447">
                  <c:v>0.58001157407407411</c:v>
                </c:pt>
                <c:pt idx="448">
                  <c:v>0.58002314814814815</c:v>
                </c:pt>
                <c:pt idx="449">
                  <c:v>0.58003472222222219</c:v>
                </c:pt>
                <c:pt idx="450">
                  <c:v>0.58004629629629634</c:v>
                </c:pt>
                <c:pt idx="451">
                  <c:v>0.58005787037037038</c:v>
                </c:pt>
                <c:pt idx="452">
                  <c:v>0.58006944444444442</c:v>
                </c:pt>
                <c:pt idx="453">
                  <c:v>0.58008101851851857</c:v>
                </c:pt>
                <c:pt idx="454">
                  <c:v>0.5800925925925926</c:v>
                </c:pt>
                <c:pt idx="455">
                  <c:v>0.58010416666666664</c:v>
                </c:pt>
                <c:pt idx="456">
                  <c:v>0.58011574074074079</c:v>
                </c:pt>
                <c:pt idx="457">
                  <c:v>0.58012731481481483</c:v>
                </c:pt>
                <c:pt idx="458">
                  <c:v>0.58013888888888887</c:v>
                </c:pt>
                <c:pt idx="459">
                  <c:v>0.58015046296296291</c:v>
                </c:pt>
                <c:pt idx="460">
                  <c:v>0.58016203703703706</c:v>
                </c:pt>
                <c:pt idx="461">
                  <c:v>0.5801736111111111</c:v>
                </c:pt>
                <c:pt idx="462">
                  <c:v>0.58018518518518514</c:v>
                </c:pt>
                <c:pt idx="463">
                  <c:v>0.58019675925925929</c:v>
                </c:pt>
                <c:pt idx="464">
                  <c:v>0.58020833333333333</c:v>
                </c:pt>
                <c:pt idx="465">
                  <c:v>0.58021990740740736</c:v>
                </c:pt>
                <c:pt idx="466">
                  <c:v>0.58023148148148151</c:v>
                </c:pt>
                <c:pt idx="467">
                  <c:v>0.58024305555555555</c:v>
                </c:pt>
                <c:pt idx="468">
                  <c:v>0.58025462962962959</c:v>
                </c:pt>
                <c:pt idx="469">
                  <c:v>0.58026620370370374</c:v>
                </c:pt>
                <c:pt idx="470">
                  <c:v>0.58027777777777778</c:v>
                </c:pt>
                <c:pt idx="471">
                  <c:v>0.58028935185185182</c:v>
                </c:pt>
                <c:pt idx="472">
                  <c:v>0.58030092592592597</c:v>
                </c:pt>
                <c:pt idx="473">
                  <c:v>0.58031250000000001</c:v>
                </c:pt>
                <c:pt idx="474">
                  <c:v>0.58032407407407405</c:v>
                </c:pt>
                <c:pt idx="475">
                  <c:v>0.5803356481481482</c:v>
                </c:pt>
                <c:pt idx="476">
                  <c:v>0.58034722222222224</c:v>
                </c:pt>
                <c:pt idx="477">
                  <c:v>0.58035879629629628</c:v>
                </c:pt>
                <c:pt idx="478">
                  <c:v>0.58037037037037043</c:v>
                </c:pt>
                <c:pt idx="479">
                  <c:v>0.58038194444444446</c:v>
                </c:pt>
                <c:pt idx="480">
                  <c:v>0.5803935185185185</c:v>
                </c:pt>
                <c:pt idx="481">
                  <c:v>0.58040509259259254</c:v>
                </c:pt>
                <c:pt idx="482">
                  <c:v>0.58041666666666669</c:v>
                </c:pt>
                <c:pt idx="483">
                  <c:v>0.58042824074074073</c:v>
                </c:pt>
                <c:pt idx="484">
                  <c:v>0.58043981481481477</c:v>
                </c:pt>
                <c:pt idx="485">
                  <c:v>0.58045138888888892</c:v>
                </c:pt>
                <c:pt idx="486">
                  <c:v>0.58046296296296296</c:v>
                </c:pt>
                <c:pt idx="487">
                  <c:v>0.580474537037037</c:v>
                </c:pt>
                <c:pt idx="488">
                  <c:v>0.58048611111111115</c:v>
                </c:pt>
                <c:pt idx="489">
                  <c:v>0.58050925925925922</c:v>
                </c:pt>
                <c:pt idx="490">
                  <c:v>0.58052083333333337</c:v>
                </c:pt>
                <c:pt idx="491">
                  <c:v>0.58053240740740741</c:v>
                </c:pt>
                <c:pt idx="492">
                  <c:v>0.58054398148148145</c:v>
                </c:pt>
                <c:pt idx="493">
                  <c:v>0.5805555555555556</c:v>
                </c:pt>
                <c:pt idx="494">
                  <c:v>0.58056712962962964</c:v>
                </c:pt>
                <c:pt idx="495">
                  <c:v>0.58057870370370368</c:v>
                </c:pt>
                <c:pt idx="496">
                  <c:v>0.58059027777777783</c:v>
                </c:pt>
                <c:pt idx="497">
                  <c:v>0.58060185185185187</c:v>
                </c:pt>
                <c:pt idx="498">
                  <c:v>0.58061342592592591</c:v>
                </c:pt>
                <c:pt idx="499">
                  <c:v>0.58062499999999995</c:v>
                </c:pt>
                <c:pt idx="500">
                  <c:v>0.5806365740740741</c:v>
                </c:pt>
                <c:pt idx="501">
                  <c:v>0.58064814814814814</c:v>
                </c:pt>
                <c:pt idx="502">
                  <c:v>0.58065972222222217</c:v>
                </c:pt>
                <c:pt idx="503">
                  <c:v>0.58067129629629632</c:v>
                </c:pt>
                <c:pt idx="504">
                  <c:v>0.58068287037037036</c:v>
                </c:pt>
                <c:pt idx="505">
                  <c:v>0.5806944444444444</c:v>
                </c:pt>
                <c:pt idx="506">
                  <c:v>0.58070601851851855</c:v>
                </c:pt>
                <c:pt idx="507">
                  <c:v>0.58071759259259259</c:v>
                </c:pt>
                <c:pt idx="508">
                  <c:v>0.58072916666666663</c:v>
                </c:pt>
                <c:pt idx="509">
                  <c:v>0.58074074074074078</c:v>
                </c:pt>
                <c:pt idx="510">
                  <c:v>0.58075231481481482</c:v>
                </c:pt>
                <c:pt idx="511">
                  <c:v>0.58076388888888886</c:v>
                </c:pt>
                <c:pt idx="512">
                  <c:v>0.58077546296296301</c:v>
                </c:pt>
                <c:pt idx="513">
                  <c:v>0.58078703703703705</c:v>
                </c:pt>
                <c:pt idx="514">
                  <c:v>0.58079861111111108</c:v>
                </c:pt>
                <c:pt idx="515">
                  <c:v>0.58081018518518523</c:v>
                </c:pt>
                <c:pt idx="516">
                  <c:v>0.58082175925925927</c:v>
                </c:pt>
                <c:pt idx="517">
                  <c:v>0.58083333333333331</c:v>
                </c:pt>
                <c:pt idx="518">
                  <c:v>0.58084490740740746</c:v>
                </c:pt>
                <c:pt idx="519">
                  <c:v>0.5808564814814815</c:v>
                </c:pt>
                <c:pt idx="520">
                  <c:v>0.58086805555555554</c:v>
                </c:pt>
                <c:pt idx="521">
                  <c:v>0.58087962962962958</c:v>
                </c:pt>
                <c:pt idx="522">
                  <c:v>0.58089120370370373</c:v>
                </c:pt>
                <c:pt idx="523">
                  <c:v>0.58090277777777777</c:v>
                </c:pt>
                <c:pt idx="524">
                  <c:v>0.58091435185185181</c:v>
                </c:pt>
                <c:pt idx="525">
                  <c:v>0.58092592592592596</c:v>
                </c:pt>
                <c:pt idx="526">
                  <c:v>0.5809375</c:v>
                </c:pt>
                <c:pt idx="527">
                  <c:v>0.58094907407407403</c:v>
                </c:pt>
                <c:pt idx="528">
                  <c:v>0.58096064814814818</c:v>
                </c:pt>
                <c:pt idx="529">
                  <c:v>0.58097222222222222</c:v>
                </c:pt>
                <c:pt idx="530">
                  <c:v>0.58098379629629626</c:v>
                </c:pt>
                <c:pt idx="531">
                  <c:v>0.58099537037037041</c:v>
                </c:pt>
                <c:pt idx="532">
                  <c:v>0.58100694444444445</c:v>
                </c:pt>
                <c:pt idx="533">
                  <c:v>0.58101851851851849</c:v>
                </c:pt>
                <c:pt idx="534">
                  <c:v>0.58103009259259264</c:v>
                </c:pt>
                <c:pt idx="535">
                  <c:v>0.58104166666666668</c:v>
                </c:pt>
                <c:pt idx="536">
                  <c:v>0.58105324074074072</c:v>
                </c:pt>
                <c:pt idx="537">
                  <c:v>0.58106481481481487</c:v>
                </c:pt>
                <c:pt idx="538">
                  <c:v>0.58107638888888891</c:v>
                </c:pt>
                <c:pt idx="539">
                  <c:v>0.58108796296296295</c:v>
                </c:pt>
                <c:pt idx="540">
                  <c:v>0.58109953703703698</c:v>
                </c:pt>
                <c:pt idx="541">
                  <c:v>0.58111111111111113</c:v>
                </c:pt>
                <c:pt idx="542">
                  <c:v>0.58112268518518517</c:v>
                </c:pt>
                <c:pt idx="543">
                  <c:v>0.58113425925925921</c:v>
                </c:pt>
                <c:pt idx="544">
                  <c:v>0.58114583333333336</c:v>
                </c:pt>
                <c:pt idx="545">
                  <c:v>0.5811574074074074</c:v>
                </c:pt>
                <c:pt idx="546">
                  <c:v>0.58116898148148144</c:v>
                </c:pt>
                <c:pt idx="547">
                  <c:v>0.58118055555555559</c:v>
                </c:pt>
                <c:pt idx="548">
                  <c:v>0.58119212962962963</c:v>
                </c:pt>
                <c:pt idx="549">
                  <c:v>0.58120370370370367</c:v>
                </c:pt>
                <c:pt idx="550">
                  <c:v>0.58121527777777782</c:v>
                </c:pt>
                <c:pt idx="551">
                  <c:v>0.58122685185185186</c:v>
                </c:pt>
                <c:pt idx="552">
                  <c:v>0.58123842592592589</c:v>
                </c:pt>
                <c:pt idx="553">
                  <c:v>0.58125000000000004</c:v>
                </c:pt>
                <c:pt idx="554">
                  <c:v>0.58126157407407408</c:v>
                </c:pt>
                <c:pt idx="555">
                  <c:v>0.58127314814814812</c:v>
                </c:pt>
                <c:pt idx="556">
                  <c:v>0.58128472222222227</c:v>
                </c:pt>
                <c:pt idx="557">
                  <c:v>0.58129629629629631</c:v>
                </c:pt>
                <c:pt idx="558">
                  <c:v>0.58130787037037035</c:v>
                </c:pt>
                <c:pt idx="559">
                  <c:v>0.5813194444444445</c:v>
                </c:pt>
                <c:pt idx="560">
                  <c:v>0.58133101851851854</c:v>
                </c:pt>
                <c:pt idx="561">
                  <c:v>0.58134259259259258</c:v>
                </c:pt>
                <c:pt idx="562">
                  <c:v>0.58135416666666662</c:v>
                </c:pt>
                <c:pt idx="563">
                  <c:v>0.58136574074074077</c:v>
                </c:pt>
                <c:pt idx="564">
                  <c:v>0.58137731481481481</c:v>
                </c:pt>
                <c:pt idx="565">
                  <c:v>0.58138888888888884</c:v>
                </c:pt>
                <c:pt idx="566">
                  <c:v>0.58140046296296299</c:v>
                </c:pt>
                <c:pt idx="567">
                  <c:v>0.58141203703703703</c:v>
                </c:pt>
                <c:pt idx="568">
                  <c:v>0.58142361111111107</c:v>
                </c:pt>
                <c:pt idx="569">
                  <c:v>0.58143518518518522</c:v>
                </c:pt>
                <c:pt idx="570">
                  <c:v>0.58144675925925926</c:v>
                </c:pt>
                <c:pt idx="571">
                  <c:v>0.5814583333333333</c:v>
                </c:pt>
                <c:pt idx="572">
                  <c:v>0.58146990740740745</c:v>
                </c:pt>
                <c:pt idx="573">
                  <c:v>0.58148148148148149</c:v>
                </c:pt>
                <c:pt idx="574">
                  <c:v>0.58149305555555553</c:v>
                </c:pt>
                <c:pt idx="575">
                  <c:v>0.58150462962962968</c:v>
                </c:pt>
                <c:pt idx="576">
                  <c:v>0.58151620370370372</c:v>
                </c:pt>
                <c:pt idx="577">
                  <c:v>0.58152777777777775</c:v>
                </c:pt>
                <c:pt idx="578">
                  <c:v>0.5815393518518519</c:v>
                </c:pt>
                <c:pt idx="579">
                  <c:v>0.58155092592592594</c:v>
                </c:pt>
                <c:pt idx="580">
                  <c:v>0.58156249999999998</c:v>
                </c:pt>
                <c:pt idx="581">
                  <c:v>0.58157407407407402</c:v>
                </c:pt>
                <c:pt idx="582">
                  <c:v>0.58158564814814817</c:v>
                </c:pt>
                <c:pt idx="583">
                  <c:v>0.58159722222222221</c:v>
                </c:pt>
                <c:pt idx="584">
                  <c:v>0.58160879629629625</c:v>
                </c:pt>
                <c:pt idx="585">
                  <c:v>0.5816203703703704</c:v>
                </c:pt>
                <c:pt idx="586">
                  <c:v>0.58163194444444444</c:v>
                </c:pt>
                <c:pt idx="587">
                  <c:v>0.58164351851851848</c:v>
                </c:pt>
                <c:pt idx="588">
                  <c:v>0.58165509259259263</c:v>
                </c:pt>
                <c:pt idx="589">
                  <c:v>0.58166666666666667</c:v>
                </c:pt>
                <c:pt idx="590">
                  <c:v>0.5816782407407407</c:v>
                </c:pt>
                <c:pt idx="591">
                  <c:v>0.58168981481481485</c:v>
                </c:pt>
                <c:pt idx="592">
                  <c:v>0.58170138888888889</c:v>
                </c:pt>
                <c:pt idx="593">
                  <c:v>0.58171296296296293</c:v>
                </c:pt>
                <c:pt idx="594">
                  <c:v>0.58172453703703708</c:v>
                </c:pt>
                <c:pt idx="595">
                  <c:v>0.58174768518518516</c:v>
                </c:pt>
                <c:pt idx="596">
                  <c:v>0.58175925925925931</c:v>
                </c:pt>
                <c:pt idx="597">
                  <c:v>0.58177083333333335</c:v>
                </c:pt>
                <c:pt idx="598">
                  <c:v>0.58178240740740739</c:v>
                </c:pt>
                <c:pt idx="599">
                  <c:v>0.58179398148148154</c:v>
                </c:pt>
                <c:pt idx="600">
                  <c:v>0.58180555555555558</c:v>
                </c:pt>
                <c:pt idx="601">
                  <c:v>0.58181712962962961</c:v>
                </c:pt>
                <c:pt idx="602">
                  <c:v>0.58182870370370365</c:v>
                </c:pt>
                <c:pt idx="603">
                  <c:v>0.5818402777777778</c:v>
                </c:pt>
                <c:pt idx="604">
                  <c:v>0.58185185185185184</c:v>
                </c:pt>
                <c:pt idx="605">
                  <c:v>0.58186342592592588</c:v>
                </c:pt>
                <c:pt idx="606">
                  <c:v>0.58187500000000003</c:v>
                </c:pt>
                <c:pt idx="607">
                  <c:v>0.58188657407407407</c:v>
                </c:pt>
                <c:pt idx="608">
                  <c:v>0.58189814814814811</c:v>
                </c:pt>
                <c:pt idx="609">
                  <c:v>0.58190972222222226</c:v>
                </c:pt>
                <c:pt idx="610">
                  <c:v>0.5819212962962963</c:v>
                </c:pt>
                <c:pt idx="611">
                  <c:v>0.58193287037037034</c:v>
                </c:pt>
                <c:pt idx="612">
                  <c:v>0.58194444444444449</c:v>
                </c:pt>
                <c:pt idx="613">
                  <c:v>0.58195601851851853</c:v>
                </c:pt>
                <c:pt idx="614">
                  <c:v>0.58196759259259256</c:v>
                </c:pt>
                <c:pt idx="615">
                  <c:v>0.58197916666666671</c:v>
                </c:pt>
                <c:pt idx="616">
                  <c:v>0.58199074074074075</c:v>
                </c:pt>
                <c:pt idx="617">
                  <c:v>0.58200231481481479</c:v>
                </c:pt>
                <c:pt idx="618">
                  <c:v>0.58201388888888894</c:v>
                </c:pt>
                <c:pt idx="619">
                  <c:v>0.58202546296296298</c:v>
                </c:pt>
                <c:pt idx="620">
                  <c:v>0.58203703703703702</c:v>
                </c:pt>
                <c:pt idx="621">
                  <c:v>0.58204861111111106</c:v>
                </c:pt>
                <c:pt idx="622">
                  <c:v>0.58206018518518521</c:v>
                </c:pt>
                <c:pt idx="623">
                  <c:v>0.58207175925925925</c:v>
                </c:pt>
                <c:pt idx="624">
                  <c:v>0.58208333333333329</c:v>
                </c:pt>
                <c:pt idx="625">
                  <c:v>0.58209490740740744</c:v>
                </c:pt>
                <c:pt idx="626">
                  <c:v>0.58210648148148147</c:v>
                </c:pt>
                <c:pt idx="627">
                  <c:v>0.58211805555555551</c:v>
                </c:pt>
                <c:pt idx="628">
                  <c:v>0.58212962962962966</c:v>
                </c:pt>
                <c:pt idx="629">
                  <c:v>0.5821412037037037</c:v>
                </c:pt>
                <c:pt idx="630">
                  <c:v>0.58215277777777774</c:v>
                </c:pt>
                <c:pt idx="631">
                  <c:v>0.58216435185185189</c:v>
                </c:pt>
                <c:pt idx="632">
                  <c:v>0.58217592592592593</c:v>
                </c:pt>
                <c:pt idx="633">
                  <c:v>0.58218749999999997</c:v>
                </c:pt>
                <c:pt idx="634">
                  <c:v>0.58219907407407412</c:v>
                </c:pt>
                <c:pt idx="635">
                  <c:v>0.58221064814814816</c:v>
                </c:pt>
                <c:pt idx="636">
                  <c:v>0.5822222222222222</c:v>
                </c:pt>
                <c:pt idx="637">
                  <c:v>0.58223379629629635</c:v>
                </c:pt>
                <c:pt idx="638">
                  <c:v>0.58224537037037039</c:v>
                </c:pt>
                <c:pt idx="639">
                  <c:v>0.58225694444444442</c:v>
                </c:pt>
                <c:pt idx="640">
                  <c:v>0.58226851851851846</c:v>
                </c:pt>
                <c:pt idx="641">
                  <c:v>0.58228009259259261</c:v>
                </c:pt>
                <c:pt idx="642">
                  <c:v>0.58229166666666665</c:v>
                </c:pt>
                <c:pt idx="643">
                  <c:v>0.58230324074074069</c:v>
                </c:pt>
                <c:pt idx="644">
                  <c:v>0.58231481481481484</c:v>
                </c:pt>
                <c:pt idx="645">
                  <c:v>0.58232638888888888</c:v>
                </c:pt>
                <c:pt idx="646">
                  <c:v>0.58233796296296292</c:v>
                </c:pt>
                <c:pt idx="647">
                  <c:v>0.58234953703703707</c:v>
                </c:pt>
                <c:pt idx="648">
                  <c:v>0.58236111111111111</c:v>
                </c:pt>
                <c:pt idx="649">
                  <c:v>0.58237268518518515</c:v>
                </c:pt>
                <c:pt idx="650">
                  <c:v>0.5823842592592593</c:v>
                </c:pt>
                <c:pt idx="651">
                  <c:v>0.58239583333333333</c:v>
                </c:pt>
                <c:pt idx="652">
                  <c:v>0.58240740740740737</c:v>
                </c:pt>
                <c:pt idx="653">
                  <c:v>0.58241898148148152</c:v>
                </c:pt>
                <c:pt idx="654">
                  <c:v>0.58243055555555556</c:v>
                </c:pt>
                <c:pt idx="655">
                  <c:v>0.5824421296296296</c:v>
                </c:pt>
                <c:pt idx="656">
                  <c:v>0.58245370370370375</c:v>
                </c:pt>
                <c:pt idx="657">
                  <c:v>0.58246527777777779</c:v>
                </c:pt>
                <c:pt idx="658">
                  <c:v>0.58247685185185183</c:v>
                </c:pt>
                <c:pt idx="659">
                  <c:v>0.58248842592592598</c:v>
                </c:pt>
                <c:pt idx="660">
                  <c:v>0.58250000000000002</c:v>
                </c:pt>
                <c:pt idx="661">
                  <c:v>0.58251157407407406</c:v>
                </c:pt>
                <c:pt idx="662">
                  <c:v>0.5825231481481481</c:v>
                </c:pt>
                <c:pt idx="663">
                  <c:v>0.58253472222222225</c:v>
                </c:pt>
                <c:pt idx="664">
                  <c:v>0.58254629629629628</c:v>
                </c:pt>
                <c:pt idx="665">
                  <c:v>0.58255787037037032</c:v>
                </c:pt>
                <c:pt idx="666">
                  <c:v>0.58256944444444447</c:v>
                </c:pt>
                <c:pt idx="667">
                  <c:v>0.58258101851851851</c:v>
                </c:pt>
                <c:pt idx="668">
                  <c:v>0.58259259259259255</c:v>
                </c:pt>
                <c:pt idx="669">
                  <c:v>0.5826041666666667</c:v>
                </c:pt>
                <c:pt idx="670">
                  <c:v>0.58261574074074074</c:v>
                </c:pt>
                <c:pt idx="671">
                  <c:v>0.58262731481481478</c:v>
                </c:pt>
                <c:pt idx="672">
                  <c:v>0.58263888888888893</c:v>
                </c:pt>
                <c:pt idx="673">
                  <c:v>0.58265046296296297</c:v>
                </c:pt>
                <c:pt idx="674">
                  <c:v>0.58266203703703701</c:v>
                </c:pt>
                <c:pt idx="675">
                  <c:v>0.58267361111111116</c:v>
                </c:pt>
                <c:pt idx="676">
                  <c:v>0.58268518518518519</c:v>
                </c:pt>
                <c:pt idx="677">
                  <c:v>0.58269675925925923</c:v>
                </c:pt>
                <c:pt idx="678">
                  <c:v>0.58270833333333338</c:v>
                </c:pt>
                <c:pt idx="679">
                  <c:v>0.58271990740740742</c:v>
                </c:pt>
                <c:pt idx="680">
                  <c:v>0.58273148148148146</c:v>
                </c:pt>
                <c:pt idx="681">
                  <c:v>0.5827430555555555</c:v>
                </c:pt>
                <c:pt idx="682">
                  <c:v>0.58275462962962965</c:v>
                </c:pt>
                <c:pt idx="683">
                  <c:v>0.58276620370370369</c:v>
                </c:pt>
                <c:pt idx="684">
                  <c:v>0.58277777777777773</c:v>
                </c:pt>
                <c:pt idx="685">
                  <c:v>0.58278935185185188</c:v>
                </c:pt>
                <c:pt idx="686">
                  <c:v>0.58280092592592592</c:v>
                </c:pt>
                <c:pt idx="687">
                  <c:v>0.58281249999999996</c:v>
                </c:pt>
                <c:pt idx="688">
                  <c:v>0.58282407407407411</c:v>
                </c:pt>
                <c:pt idx="689">
                  <c:v>0.58283564814814814</c:v>
                </c:pt>
                <c:pt idx="690">
                  <c:v>0.58284722222222218</c:v>
                </c:pt>
                <c:pt idx="691">
                  <c:v>0.58285879629629633</c:v>
                </c:pt>
                <c:pt idx="692">
                  <c:v>0.58287037037037037</c:v>
                </c:pt>
                <c:pt idx="693">
                  <c:v>0.58288194444444441</c:v>
                </c:pt>
                <c:pt idx="694">
                  <c:v>0.58289351851851856</c:v>
                </c:pt>
                <c:pt idx="695">
                  <c:v>0.5829050925925926</c:v>
                </c:pt>
                <c:pt idx="696">
                  <c:v>0.58291666666666664</c:v>
                </c:pt>
                <c:pt idx="697">
                  <c:v>0.58292824074074079</c:v>
                </c:pt>
                <c:pt idx="698">
                  <c:v>0.58293981481481483</c:v>
                </c:pt>
                <c:pt idx="699">
                  <c:v>0.58295138888888887</c:v>
                </c:pt>
                <c:pt idx="700">
                  <c:v>0.58296296296296302</c:v>
                </c:pt>
                <c:pt idx="701">
                  <c:v>0.58297453703703705</c:v>
                </c:pt>
                <c:pt idx="702">
                  <c:v>0.58298611111111109</c:v>
                </c:pt>
                <c:pt idx="703">
                  <c:v>0.58299768518518513</c:v>
                </c:pt>
                <c:pt idx="704">
                  <c:v>0.58300925925925928</c:v>
                </c:pt>
                <c:pt idx="705">
                  <c:v>0.58302083333333332</c:v>
                </c:pt>
                <c:pt idx="706">
                  <c:v>0.58303240740740736</c:v>
                </c:pt>
                <c:pt idx="707">
                  <c:v>0.58304398148148151</c:v>
                </c:pt>
                <c:pt idx="708">
                  <c:v>0.58305555555555555</c:v>
                </c:pt>
                <c:pt idx="709">
                  <c:v>0.58306712962962959</c:v>
                </c:pt>
                <c:pt idx="710">
                  <c:v>0.58307870370370374</c:v>
                </c:pt>
                <c:pt idx="711">
                  <c:v>0.58309027777777778</c:v>
                </c:pt>
                <c:pt idx="712">
                  <c:v>0.58310185185185182</c:v>
                </c:pt>
                <c:pt idx="713">
                  <c:v>0.58311342592592597</c:v>
                </c:pt>
                <c:pt idx="714">
                  <c:v>0.583125</c:v>
                </c:pt>
                <c:pt idx="715">
                  <c:v>0.58313657407407404</c:v>
                </c:pt>
                <c:pt idx="716">
                  <c:v>0.58314814814814819</c:v>
                </c:pt>
                <c:pt idx="717">
                  <c:v>0.58315972222222223</c:v>
                </c:pt>
                <c:pt idx="718">
                  <c:v>0.58317129629629627</c:v>
                </c:pt>
                <c:pt idx="719">
                  <c:v>0.58318287037037042</c:v>
                </c:pt>
                <c:pt idx="720">
                  <c:v>0.58319444444444446</c:v>
                </c:pt>
                <c:pt idx="721">
                  <c:v>0.5832060185185185</c:v>
                </c:pt>
                <c:pt idx="722">
                  <c:v>0.58321759259259254</c:v>
                </c:pt>
                <c:pt idx="723">
                  <c:v>0.58322916666666669</c:v>
                </c:pt>
                <c:pt idx="724">
                  <c:v>0.58324074074074073</c:v>
                </c:pt>
                <c:pt idx="725">
                  <c:v>0.58325231481481477</c:v>
                </c:pt>
                <c:pt idx="726">
                  <c:v>0.58326388888888892</c:v>
                </c:pt>
                <c:pt idx="727">
                  <c:v>0.58327546296296295</c:v>
                </c:pt>
                <c:pt idx="728">
                  <c:v>0.58328703703703699</c:v>
                </c:pt>
                <c:pt idx="729">
                  <c:v>0.58329861111111114</c:v>
                </c:pt>
                <c:pt idx="730">
                  <c:v>0.58331018518518518</c:v>
                </c:pt>
                <c:pt idx="731">
                  <c:v>0.58333333333333337</c:v>
                </c:pt>
                <c:pt idx="732">
                  <c:v>0.58334490740740741</c:v>
                </c:pt>
                <c:pt idx="733">
                  <c:v>0.58335648148148145</c:v>
                </c:pt>
                <c:pt idx="734">
                  <c:v>0.5833680555555556</c:v>
                </c:pt>
                <c:pt idx="735">
                  <c:v>0.58337962962962964</c:v>
                </c:pt>
                <c:pt idx="736">
                  <c:v>0.58339120370370368</c:v>
                </c:pt>
                <c:pt idx="737">
                  <c:v>0.58340277777777783</c:v>
                </c:pt>
                <c:pt idx="738">
                  <c:v>0.58341435185185186</c:v>
                </c:pt>
                <c:pt idx="739">
                  <c:v>0.5834259259259259</c:v>
                </c:pt>
                <c:pt idx="740">
                  <c:v>0.58343750000000005</c:v>
                </c:pt>
                <c:pt idx="741">
                  <c:v>0.58344907407407409</c:v>
                </c:pt>
                <c:pt idx="742">
                  <c:v>0.58346064814814813</c:v>
                </c:pt>
                <c:pt idx="743">
                  <c:v>0.58347222222222217</c:v>
                </c:pt>
                <c:pt idx="744">
                  <c:v>0.58348379629629632</c:v>
                </c:pt>
                <c:pt idx="745">
                  <c:v>0.58349537037037036</c:v>
                </c:pt>
                <c:pt idx="746">
                  <c:v>0.5835069444444444</c:v>
                </c:pt>
                <c:pt idx="747">
                  <c:v>0.58351851851851855</c:v>
                </c:pt>
                <c:pt idx="748">
                  <c:v>0.58353009259259259</c:v>
                </c:pt>
                <c:pt idx="749">
                  <c:v>0.58354166666666663</c:v>
                </c:pt>
                <c:pt idx="750">
                  <c:v>0.58355324074074078</c:v>
                </c:pt>
                <c:pt idx="751">
                  <c:v>0.58356481481481481</c:v>
                </c:pt>
                <c:pt idx="752">
                  <c:v>0.58357638888888885</c:v>
                </c:pt>
                <c:pt idx="753">
                  <c:v>0.583587962962963</c:v>
                </c:pt>
                <c:pt idx="754">
                  <c:v>0.58359953703703704</c:v>
                </c:pt>
                <c:pt idx="755">
                  <c:v>0.58361111111111108</c:v>
                </c:pt>
                <c:pt idx="756">
                  <c:v>0.58362268518518523</c:v>
                </c:pt>
                <c:pt idx="757">
                  <c:v>0.58363425925925927</c:v>
                </c:pt>
                <c:pt idx="758">
                  <c:v>0.58364583333333331</c:v>
                </c:pt>
                <c:pt idx="759">
                  <c:v>0.58365740740740746</c:v>
                </c:pt>
                <c:pt idx="760">
                  <c:v>0.5836689814814815</c:v>
                </c:pt>
                <c:pt idx="761">
                  <c:v>0.58368055555555554</c:v>
                </c:pt>
                <c:pt idx="762">
                  <c:v>0.58369212962962957</c:v>
                </c:pt>
                <c:pt idx="763">
                  <c:v>0.58370370370370372</c:v>
                </c:pt>
                <c:pt idx="764">
                  <c:v>0.58371527777777776</c:v>
                </c:pt>
                <c:pt idx="765">
                  <c:v>0.5837268518518518</c:v>
                </c:pt>
                <c:pt idx="766">
                  <c:v>0.58373842592592595</c:v>
                </c:pt>
                <c:pt idx="767">
                  <c:v>0.58374999999999999</c:v>
                </c:pt>
                <c:pt idx="768">
                  <c:v>0.58376157407407403</c:v>
                </c:pt>
                <c:pt idx="769">
                  <c:v>0.58377314814814818</c:v>
                </c:pt>
                <c:pt idx="770">
                  <c:v>0.58378472222222222</c:v>
                </c:pt>
                <c:pt idx="771">
                  <c:v>0.58379629629629626</c:v>
                </c:pt>
                <c:pt idx="772">
                  <c:v>0.58380787037037041</c:v>
                </c:pt>
                <c:pt idx="773">
                  <c:v>0.58381944444444445</c:v>
                </c:pt>
                <c:pt idx="774">
                  <c:v>0.58383101851851849</c:v>
                </c:pt>
                <c:pt idx="775">
                  <c:v>0.58384259259259264</c:v>
                </c:pt>
                <c:pt idx="776">
                  <c:v>0.58385416666666667</c:v>
                </c:pt>
                <c:pt idx="777">
                  <c:v>0.58386574074074071</c:v>
                </c:pt>
                <c:pt idx="778">
                  <c:v>0.58387731481481486</c:v>
                </c:pt>
                <c:pt idx="779">
                  <c:v>0.5838888888888889</c:v>
                </c:pt>
                <c:pt idx="780">
                  <c:v>0.58390046296296294</c:v>
                </c:pt>
                <c:pt idx="781">
                  <c:v>0.58391203703703709</c:v>
                </c:pt>
                <c:pt idx="782">
                  <c:v>0.58392361111111113</c:v>
                </c:pt>
                <c:pt idx="783">
                  <c:v>0.58393518518518517</c:v>
                </c:pt>
                <c:pt idx="784">
                  <c:v>0.58394675925925921</c:v>
                </c:pt>
                <c:pt idx="785">
                  <c:v>0.58395833333333336</c:v>
                </c:pt>
                <c:pt idx="786">
                  <c:v>0.5839699074074074</c:v>
                </c:pt>
                <c:pt idx="787">
                  <c:v>0.58398148148148143</c:v>
                </c:pt>
                <c:pt idx="788">
                  <c:v>0.58399305555555558</c:v>
                </c:pt>
                <c:pt idx="789">
                  <c:v>0.58400462962962962</c:v>
                </c:pt>
                <c:pt idx="790">
                  <c:v>0.58401620370370366</c:v>
                </c:pt>
                <c:pt idx="791">
                  <c:v>0.58402777777777781</c:v>
                </c:pt>
                <c:pt idx="792">
                  <c:v>0.58403935185185185</c:v>
                </c:pt>
                <c:pt idx="793">
                  <c:v>0.58405092592592589</c:v>
                </c:pt>
                <c:pt idx="794">
                  <c:v>0.58406250000000004</c:v>
                </c:pt>
                <c:pt idx="795">
                  <c:v>0.58407407407407408</c:v>
                </c:pt>
                <c:pt idx="796">
                  <c:v>0.58408564814814812</c:v>
                </c:pt>
                <c:pt idx="797">
                  <c:v>0.58409722222222227</c:v>
                </c:pt>
                <c:pt idx="798">
                  <c:v>0.58410879629629631</c:v>
                </c:pt>
                <c:pt idx="799">
                  <c:v>0.58412037037037035</c:v>
                </c:pt>
                <c:pt idx="800">
                  <c:v>0.5841319444444445</c:v>
                </c:pt>
                <c:pt idx="801">
                  <c:v>0.58414351851851853</c:v>
                </c:pt>
                <c:pt idx="802">
                  <c:v>0.58415509259259257</c:v>
                </c:pt>
                <c:pt idx="803">
                  <c:v>0.58416666666666661</c:v>
                </c:pt>
                <c:pt idx="804">
                  <c:v>0.58417824074074076</c:v>
                </c:pt>
                <c:pt idx="805">
                  <c:v>0.5841898148148148</c:v>
                </c:pt>
                <c:pt idx="806">
                  <c:v>0.58420138888888884</c:v>
                </c:pt>
                <c:pt idx="807">
                  <c:v>0.58421296296296299</c:v>
                </c:pt>
                <c:pt idx="808">
                  <c:v>0.58422453703703703</c:v>
                </c:pt>
                <c:pt idx="809">
                  <c:v>0.58423611111111107</c:v>
                </c:pt>
                <c:pt idx="810">
                  <c:v>0.58424768518518522</c:v>
                </c:pt>
                <c:pt idx="811">
                  <c:v>0.58425925925925926</c:v>
                </c:pt>
                <c:pt idx="812">
                  <c:v>0.58427083333333329</c:v>
                </c:pt>
                <c:pt idx="813">
                  <c:v>0.58428240740740744</c:v>
                </c:pt>
                <c:pt idx="814">
                  <c:v>0.58429398148148148</c:v>
                </c:pt>
                <c:pt idx="815">
                  <c:v>0.58430555555555552</c:v>
                </c:pt>
                <c:pt idx="816">
                  <c:v>0.58431712962962967</c:v>
                </c:pt>
                <c:pt idx="817">
                  <c:v>0.58432870370370371</c:v>
                </c:pt>
                <c:pt idx="818">
                  <c:v>0.58434027777777775</c:v>
                </c:pt>
                <c:pt idx="819">
                  <c:v>0.5843518518518519</c:v>
                </c:pt>
                <c:pt idx="820">
                  <c:v>0.58436342592592594</c:v>
                </c:pt>
                <c:pt idx="821">
                  <c:v>0.58437499999999998</c:v>
                </c:pt>
                <c:pt idx="822">
                  <c:v>0.58438657407407413</c:v>
                </c:pt>
                <c:pt idx="823">
                  <c:v>0.58439814814814817</c:v>
                </c:pt>
                <c:pt idx="824">
                  <c:v>0.58440972222222221</c:v>
                </c:pt>
                <c:pt idx="825">
                  <c:v>0.58442129629629624</c:v>
                </c:pt>
                <c:pt idx="826">
                  <c:v>0.58443287037037039</c:v>
                </c:pt>
                <c:pt idx="827">
                  <c:v>0.58444444444444443</c:v>
                </c:pt>
                <c:pt idx="828">
                  <c:v>0.58445601851851847</c:v>
                </c:pt>
                <c:pt idx="829">
                  <c:v>0.58446759259259262</c:v>
                </c:pt>
                <c:pt idx="830">
                  <c:v>0.58447916666666666</c:v>
                </c:pt>
                <c:pt idx="831">
                  <c:v>0.5844907407407407</c:v>
                </c:pt>
                <c:pt idx="832">
                  <c:v>0.58450231481481485</c:v>
                </c:pt>
                <c:pt idx="833">
                  <c:v>0.58451388888888889</c:v>
                </c:pt>
                <c:pt idx="834">
                  <c:v>0.58452546296296293</c:v>
                </c:pt>
                <c:pt idx="835">
                  <c:v>0.58453703703703708</c:v>
                </c:pt>
                <c:pt idx="836">
                  <c:v>0.58454861111111112</c:v>
                </c:pt>
                <c:pt idx="837">
                  <c:v>0.58456018518518515</c:v>
                </c:pt>
                <c:pt idx="838">
                  <c:v>0.5845717592592593</c:v>
                </c:pt>
                <c:pt idx="839">
                  <c:v>0.58458333333333334</c:v>
                </c:pt>
                <c:pt idx="840">
                  <c:v>0.58459490740740738</c:v>
                </c:pt>
                <c:pt idx="841">
                  <c:v>0.58460648148148153</c:v>
                </c:pt>
                <c:pt idx="842">
                  <c:v>0.58461805555555557</c:v>
                </c:pt>
                <c:pt idx="843">
                  <c:v>0.58462962962962961</c:v>
                </c:pt>
                <c:pt idx="844">
                  <c:v>0.58464120370370365</c:v>
                </c:pt>
                <c:pt idx="845">
                  <c:v>0.5846527777777778</c:v>
                </c:pt>
                <c:pt idx="846">
                  <c:v>0.58467592592592588</c:v>
                </c:pt>
                <c:pt idx="847">
                  <c:v>0.58468750000000003</c:v>
                </c:pt>
                <c:pt idx="848">
                  <c:v>0.58469907407407407</c:v>
                </c:pt>
                <c:pt idx="849">
                  <c:v>0.5847106481481481</c:v>
                </c:pt>
                <c:pt idx="850">
                  <c:v>0.58472222222222225</c:v>
                </c:pt>
                <c:pt idx="851">
                  <c:v>0.58473379629629629</c:v>
                </c:pt>
                <c:pt idx="852">
                  <c:v>0.58474537037037033</c:v>
                </c:pt>
                <c:pt idx="853">
                  <c:v>0.58475694444444448</c:v>
                </c:pt>
                <c:pt idx="854">
                  <c:v>0.58476851851851852</c:v>
                </c:pt>
                <c:pt idx="855">
                  <c:v>0.58478009259259256</c:v>
                </c:pt>
                <c:pt idx="856">
                  <c:v>0.58479166666666671</c:v>
                </c:pt>
                <c:pt idx="857">
                  <c:v>0.58480324074074075</c:v>
                </c:pt>
                <c:pt idx="858">
                  <c:v>0.58481481481481479</c:v>
                </c:pt>
                <c:pt idx="859">
                  <c:v>0.58482638888888894</c:v>
                </c:pt>
                <c:pt idx="860">
                  <c:v>0.58483796296296298</c:v>
                </c:pt>
                <c:pt idx="861">
                  <c:v>0.58484953703703701</c:v>
                </c:pt>
                <c:pt idx="862">
                  <c:v>0.58486111111111116</c:v>
                </c:pt>
                <c:pt idx="863">
                  <c:v>0.5848726851851852</c:v>
                </c:pt>
                <c:pt idx="864">
                  <c:v>0.58488425925925924</c:v>
                </c:pt>
                <c:pt idx="865">
                  <c:v>0.58489583333333328</c:v>
                </c:pt>
                <c:pt idx="866">
                  <c:v>0.58490740740740743</c:v>
                </c:pt>
                <c:pt idx="867">
                  <c:v>0.58491898148148147</c:v>
                </c:pt>
                <c:pt idx="868">
                  <c:v>0.58493055555555551</c:v>
                </c:pt>
                <c:pt idx="869">
                  <c:v>0.58494212962962966</c:v>
                </c:pt>
                <c:pt idx="870">
                  <c:v>0.5849537037037037</c:v>
                </c:pt>
                <c:pt idx="871">
                  <c:v>0.58496527777777774</c:v>
                </c:pt>
                <c:pt idx="872">
                  <c:v>0.58497685185185189</c:v>
                </c:pt>
                <c:pt idx="873">
                  <c:v>0.58498842592592593</c:v>
                </c:pt>
                <c:pt idx="874">
                  <c:v>0.58499999999999996</c:v>
                </c:pt>
                <c:pt idx="875">
                  <c:v>0.58501157407407411</c:v>
                </c:pt>
                <c:pt idx="876">
                  <c:v>0.58502314814814815</c:v>
                </c:pt>
                <c:pt idx="877">
                  <c:v>0.58503472222222219</c:v>
                </c:pt>
                <c:pt idx="878">
                  <c:v>0.58504629629629634</c:v>
                </c:pt>
                <c:pt idx="879">
                  <c:v>0.58505787037037038</c:v>
                </c:pt>
                <c:pt idx="880">
                  <c:v>0.58506944444444442</c:v>
                </c:pt>
                <c:pt idx="881">
                  <c:v>0.58508101851851857</c:v>
                </c:pt>
                <c:pt idx="882">
                  <c:v>0.58509259259259261</c:v>
                </c:pt>
                <c:pt idx="883">
                  <c:v>0.58510416666666665</c:v>
                </c:pt>
                <c:pt idx="884">
                  <c:v>0.58511574074074069</c:v>
                </c:pt>
                <c:pt idx="885">
                  <c:v>0.58512731481481484</c:v>
                </c:pt>
                <c:pt idx="886">
                  <c:v>0.58513888888888888</c:v>
                </c:pt>
                <c:pt idx="887">
                  <c:v>0.58515046296296291</c:v>
                </c:pt>
                <c:pt idx="888">
                  <c:v>0.58516203703703706</c:v>
                </c:pt>
                <c:pt idx="889">
                  <c:v>0.5851736111111111</c:v>
                </c:pt>
                <c:pt idx="890">
                  <c:v>0.58518518518518514</c:v>
                </c:pt>
                <c:pt idx="891">
                  <c:v>0.58519675925925929</c:v>
                </c:pt>
                <c:pt idx="892">
                  <c:v>0.58520833333333333</c:v>
                </c:pt>
                <c:pt idx="893">
                  <c:v>0.58521990740740737</c:v>
                </c:pt>
                <c:pt idx="894">
                  <c:v>0.58523148148148152</c:v>
                </c:pt>
                <c:pt idx="895">
                  <c:v>0.58524305555555556</c:v>
                </c:pt>
                <c:pt idx="896">
                  <c:v>0.5852546296296296</c:v>
                </c:pt>
                <c:pt idx="897">
                  <c:v>0.58526620370370375</c:v>
                </c:pt>
                <c:pt idx="898">
                  <c:v>0.58527777777777779</c:v>
                </c:pt>
                <c:pt idx="899">
                  <c:v>0.58528935185185182</c:v>
                </c:pt>
                <c:pt idx="900">
                  <c:v>0.58530092592592597</c:v>
                </c:pt>
                <c:pt idx="901">
                  <c:v>0.58531250000000001</c:v>
                </c:pt>
                <c:pt idx="902">
                  <c:v>0.58532407407407405</c:v>
                </c:pt>
                <c:pt idx="903">
                  <c:v>0.5853356481481482</c:v>
                </c:pt>
                <c:pt idx="904">
                  <c:v>0.58534722222222224</c:v>
                </c:pt>
                <c:pt idx="905">
                  <c:v>0.58535879629629628</c:v>
                </c:pt>
                <c:pt idx="906">
                  <c:v>0.58537037037037032</c:v>
                </c:pt>
                <c:pt idx="907">
                  <c:v>0.58538194444444447</c:v>
                </c:pt>
                <c:pt idx="908">
                  <c:v>0.58539351851851851</c:v>
                </c:pt>
                <c:pt idx="909">
                  <c:v>0.58540509259259255</c:v>
                </c:pt>
                <c:pt idx="910">
                  <c:v>0.5854166666666667</c:v>
                </c:pt>
                <c:pt idx="911">
                  <c:v>0.58542824074074074</c:v>
                </c:pt>
                <c:pt idx="912">
                  <c:v>0.58543981481481477</c:v>
                </c:pt>
                <c:pt idx="913">
                  <c:v>0.58545138888888892</c:v>
                </c:pt>
                <c:pt idx="914">
                  <c:v>0.58546296296296296</c:v>
                </c:pt>
                <c:pt idx="915">
                  <c:v>0.585474537037037</c:v>
                </c:pt>
                <c:pt idx="916">
                  <c:v>0.58548611111111115</c:v>
                </c:pt>
                <c:pt idx="917">
                  <c:v>0.58549768518518519</c:v>
                </c:pt>
                <c:pt idx="918">
                  <c:v>0.58550925925925923</c:v>
                </c:pt>
                <c:pt idx="919">
                  <c:v>0.58552083333333338</c:v>
                </c:pt>
                <c:pt idx="920">
                  <c:v>0.58553240740740742</c:v>
                </c:pt>
                <c:pt idx="921">
                  <c:v>0.58554398148148146</c:v>
                </c:pt>
                <c:pt idx="922">
                  <c:v>0.58555555555555561</c:v>
                </c:pt>
                <c:pt idx="923">
                  <c:v>0.58556712962962965</c:v>
                </c:pt>
                <c:pt idx="924">
                  <c:v>0.58557870370370368</c:v>
                </c:pt>
                <c:pt idx="925">
                  <c:v>0.58559027777777772</c:v>
                </c:pt>
                <c:pt idx="926">
                  <c:v>0.58560185185185187</c:v>
                </c:pt>
                <c:pt idx="927">
                  <c:v>0.58561342592592591</c:v>
                </c:pt>
                <c:pt idx="928">
                  <c:v>0.58562499999999995</c:v>
                </c:pt>
                <c:pt idx="929">
                  <c:v>0.5856365740740741</c:v>
                </c:pt>
                <c:pt idx="930">
                  <c:v>0.58564814814814814</c:v>
                </c:pt>
                <c:pt idx="931">
                  <c:v>0.58565972222222218</c:v>
                </c:pt>
                <c:pt idx="932">
                  <c:v>0.58567129629629633</c:v>
                </c:pt>
                <c:pt idx="933">
                  <c:v>0.58568287037037037</c:v>
                </c:pt>
                <c:pt idx="934">
                  <c:v>0.58569444444444441</c:v>
                </c:pt>
                <c:pt idx="935">
                  <c:v>0.58570601851851856</c:v>
                </c:pt>
                <c:pt idx="936">
                  <c:v>0.5857175925925926</c:v>
                </c:pt>
                <c:pt idx="937">
                  <c:v>0.58572916666666663</c:v>
                </c:pt>
                <c:pt idx="938">
                  <c:v>0.58574074074074078</c:v>
                </c:pt>
                <c:pt idx="939">
                  <c:v>0.58575231481481482</c:v>
                </c:pt>
                <c:pt idx="940">
                  <c:v>0.58576388888888886</c:v>
                </c:pt>
                <c:pt idx="941">
                  <c:v>0.58577546296296301</c:v>
                </c:pt>
                <c:pt idx="942">
                  <c:v>0.58578703703703705</c:v>
                </c:pt>
                <c:pt idx="943">
                  <c:v>0.58579861111111109</c:v>
                </c:pt>
                <c:pt idx="944">
                  <c:v>0.58581018518518524</c:v>
                </c:pt>
                <c:pt idx="945">
                  <c:v>0.58582175925925928</c:v>
                </c:pt>
                <c:pt idx="946">
                  <c:v>0.58583333333333332</c:v>
                </c:pt>
                <c:pt idx="947">
                  <c:v>0.58584490740740736</c:v>
                </c:pt>
                <c:pt idx="948">
                  <c:v>0.58585648148148151</c:v>
                </c:pt>
                <c:pt idx="949">
                  <c:v>0.58586805555555554</c:v>
                </c:pt>
                <c:pt idx="950">
                  <c:v>0.58587962962962958</c:v>
                </c:pt>
                <c:pt idx="951">
                  <c:v>0.58589120370370373</c:v>
                </c:pt>
                <c:pt idx="952">
                  <c:v>0.58590277777777777</c:v>
                </c:pt>
                <c:pt idx="953">
                  <c:v>0.58591435185185181</c:v>
                </c:pt>
                <c:pt idx="954">
                  <c:v>0.58592592592592596</c:v>
                </c:pt>
                <c:pt idx="955">
                  <c:v>0.5859375</c:v>
                </c:pt>
                <c:pt idx="956">
                  <c:v>0.58596064814814819</c:v>
                </c:pt>
                <c:pt idx="957">
                  <c:v>0.58597222222222223</c:v>
                </c:pt>
                <c:pt idx="958">
                  <c:v>0.58598379629629627</c:v>
                </c:pt>
                <c:pt idx="959">
                  <c:v>0.58599537037037042</c:v>
                </c:pt>
                <c:pt idx="960">
                  <c:v>0.58600694444444446</c:v>
                </c:pt>
                <c:pt idx="961">
                  <c:v>0.58601851851851849</c:v>
                </c:pt>
                <c:pt idx="962">
                  <c:v>0.58603009259259264</c:v>
                </c:pt>
                <c:pt idx="963">
                  <c:v>0.58604166666666668</c:v>
                </c:pt>
                <c:pt idx="964">
                  <c:v>0.58605324074074072</c:v>
                </c:pt>
                <c:pt idx="965">
                  <c:v>0.58606481481481476</c:v>
                </c:pt>
                <c:pt idx="966">
                  <c:v>0.58607638888888891</c:v>
                </c:pt>
                <c:pt idx="967">
                  <c:v>0.58608796296296295</c:v>
                </c:pt>
                <c:pt idx="968">
                  <c:v>0.58609953703703699</c:v>
                </c:pt>
                <c:pt idx="969">
                  <c:v>0.58611111111111114</c:v>
                </c:pt>
                <c:pt idx="970">
                  <c:v>0.58612268518518518</c:v>
                </c:pt>
                <c:pt idx="971">
                  <c:v>0.58613425925925922</c:v>
                </c:pt>
                <c:pt idx="972">
                  <c:v>0.58614583333333337</c:v>
                </c:pt>
                <c:pt idx="973">
                  <c:v>0.5861574074074074</c:v>
                </c:pt>
                <c:pt idx="974">
                  <c:v>0.58616898148148144</c:v>
                </c:pt>
                <c:pt idx="975">
                  <c:v>0.58618055555555559</c:v>
                </c:pt>
                <c:pt idx="976">
                  <c:v>0.58619212962962963</c:v>
                </c:pt>
                <c:pt idx="977">
                  <c:v>0.58620370370370367</c:v>
                </c:pt>
                <c:pt idx="978">
                  <c:v>0.58621527777777782</c:v>
                </c:pt>
                <c:pt idx="979">
                  <c:v>0.58622685185185186</c:v>
                </c:pt>
                <c:pt idx="980">
                  <c:v>0.5862384259259259</c:v>
                </c:pt>
                <c:pt idx="981">
                  <c:v>0.58625000000000005</c:v>
                </c:pt>
                <c:pt idx="982">
                  <c:v>0.58626157407407409</c:v>
                </c:pt>
                <c:pt idx="983">
                  <c:v>0.58627314814814813</c:v>
                </c:pt>
                <c:pt idx="984">
                  <c:v>0.58628472222222228</c:v>
                </c:pt>
                <c:pt idx="985">
                  <c:v>0.58629629629629632</c:v>
                </c:pt>
                <c:pt idx="986">
                  <c:v>0.58630787037037035</c:v>
                </c:pt>
                <c:pt idx="987">
                  <c:v>0.58631944444444439</c:v>
                </c:pt>
                <c:pt idx="988">
                  <c:v>0.58633101851851854</c:v>
                </c:pt>
                <c:pt idx="989">
                  <c:v>0.58634259259259258</c:v>
                </c:pt>
                <c:pt idx="990">
                  <c:v>0.58635416666666662</c:v>
                </c:pt>
                <c:pt idx="991">
                  <c:v>0.58636574074074077</c:v>
                </c:pt>
                <c:pt idx="992">
                  <c:v>0.58637731481481481</c:v>
                </c:pt>
                <c:pt idx="993">
                  <c:v>0.58638888888888885</c:v>
                </c:pt>
                <c:pt idx="994">
                  <c:v>0.586400462962963</c:v>
                </c:pt>
                <c:pt idx="995">
                  <c:v>0.58641203703703704</c:v>
                </c:pt>
                <c:pt idx="996">
                  <c:v>0.58642361111111108</c:v>
                </c:pt>
                <c:pt idx="997">
                  <c:v>0.58643518518518523</c:v>
                </c:pt>
                <c:pt idx="998">
                  <c:v>0.58644675925925926</c:v>
                </c:pt>
                <c:pt idx="999">
                  <c:v>0.5864583333333333</c:v>
                </c:pt>
                <c:pt idx="1000">
                  <c:v>0.58646990740740745</c:v>
                </c:pt>
                <c:pt idx="1001">
                  <c:v>0.58648148148148149</c:v>
                </c:pt>
                <c:pt idx="1002">
                  <c:v>0.58649305555555553</c:v>
                </c:pt>
                <c:pt idx="1003">
                  <c:v>0.58650462962962968</c:v>
                </c:pt>
                <c:pt idx="1004">
                  <c:v>0.58651620370370372</c:v>
                </c:pt>
                <c:pt idx="1005">
                  <c:v>0.58652777777777776</c:v>
                </c:pt>
                <c:pt idx="1006">
                  <c:v>0.5865393518518518</c:v>
                </c:pt>
                <c:pt idx="1007">
                  <c:v>0.58655092592592595</c:v>
                </c:pt>
                <c:pt idx="1008">
                  <c:v>0.58656249999999999</c:v>
                </c:pt>
                <c:pt idx="1009">
                  <c:v>0.58657407407407403</c:v>
                </c:pt>
                <c:pt idx="1010">
                  <c:v>0.58658564814814818</c:v>
                </c:pt>
                <c:pt idx="1011">
                  <c:v>0.58659722222222221</c:v>
                </c:pt>
                <c:pt idx="1012">
                  <c:v>0.58660879629629625</c:v>
                </c:pt>
                <c:pt idx="1013">
                  <c:v>0.5866203703703704</c:v>
                </c:pt>
                <c:pt idx="1014">
                  <c:v>0.58663194444444444</c:v>
                </c:pt>
                <c:pt idx="1015">
                  <c:v>0.58664351851851848</c:v>
                </c:pt>
                <c:pt idx="1016">
                  <c:v>0.58665509259259263</c:v>
                </c:pt>
                <c:pt idx="1017">
                  <c:v>0.58666666666666667</c:v>
                </c:pt>
                <c:pt idx="1018">
                  <c:v>0.58667824074074071</c:v>
                </c:pt>
                <c:pt idx="1019">
                  <c:v>0.58668981481481486</c:v>
                </c:pt>
                <c:pt idx="1020">
                  <c:v>0.5867013888888889</c:v>
                </c:pt>
                <c:pt idx="1021">
                  <c:v>0.58671296296296294</c:v>
                </c:pt>
                <c:pt idx="1022">
                  <c:v>0.58672453703703709</c:v>
                </c:pt>
                <c:pt idx="1023">
                  <c:v>0.58673611111111112</c:v>
                </c:pt>
                <c:pt idx="1024">
                  <c:v>0.58674768518518516</c:v>
                </c:pt>
                <c:pt idx="1025">
                  <c:v>0.58675925925925931</c:v>
                </c:pt>
                <c:pt idx="1026">
                  <c:v>0.58677083333333335</c:v>
                </c:pt>
                <c:pt idx="1027">
                  <c:v>0.58678240740740739</c:v>
                </c:pt>
                <c:pt idx="1028">
                  <c:v>0.58679398148148143</c:v>
                </c:pt>
                <c:pt idx="1029">
                  <c:v>0.58680555555555558</c:v>
                </c:pt>
                <c:pt idx="1030">
                  <c:v>0.58681712962962962</c:v>
                </c:pt>
                <c:pt idx="1031">
                  <c:v>0.58682870370370366</c:v>
                </c:pt>
                <c:pt idx="1032">
                  <c:v>0.58684027777777781</c:v>
                </c:pt>
                <c:pt idx="1033">
                  <c:v>0.58685185185185185</c:v>
                </c:pt>
                <c:pt idx="1034">
                  <c:v>0.58686342592592589</c:v>
                </c:pt>
                <c:pt idx="1035">
                  <c:v>0.58687500000000004</c:v>
                </c:pt>
                <c:pt idx="1036">
                  <c:v>0.58688657407407407</c:v>
                </c:pt>
                <c:pt idx="1037">
                  <c:v>0.58689814814814811</c:v>
                </c:pt>
                <c:pt idx="1038">
                  <c:v>0.58690972222222226</c:v>
                </c:pt>
                <c:pt idx="1039">
                  <c:v>0.5869212962962963</c:v>
                </c:pt>
                <c:pt idx="1040">
                  <c:v>0.58693287037037034</c:v>
                </c:pt>
                <c:pt idx="1041">
                  <c:v>0.58694444444444449</c:v>
                </c:pt>
                <c:pt idx="1042">
                  <c:v>0.58695601851851853</c:v>
                </c:pt>
                <c:pt idx="1043">
                  <c:v>0.58696759259259257</c:v>
                </c:pt>
                <c:pt idx="1044">
                  <c:v>0.58697916666666672</c:v>
                </c:pt>
                <c:pt idx="1045">
                  <c:v>0.58699074074074076</c:v>
                </c:pt>
                <c:pt idx="1046">
                  <c:v>0.5870023148148148</c:v>
                </c:pt>
                <c:pt idx="1047">
                  <c:v>0.58701388888888884</c:v>
                </c:pt>
                <c:pt idx="1048">
                  <c:v>0.58702546296296299</c:v>
                </c:pt>
                <c:pt idx="1049">
                  <c:v>0.58703703703703702</c:v>
                </c:pt>
                <c:pt idx="1050">
                  <c:v>0.58704861111111106</c:v>
                </c:pt>
                <c:pt idx="1051">
                  <c:v>0.58706018518518521</c:v>
                </c:pt>
                <c:pt idx="1052">
                  <c:v>0.58707175925925925</c:v>
                </c:pt>
                <c:pt idx="1053">
                  <c:v>0.58708333333333329</c:v>
                </c:pt>
                <c:pt idx="1054">
                  <c:v>0.58709490740740744</c:v>
                </c:pt>
                <c:pt idx="1055">
                  <c:v>0.58710648148148148</c:v>
                </c:pt>
                <c:pt idx="1056">
                  <c:v>0.58711805555555552</c:v>
                </c:pt>
                <c:pt idx="1057">
                  <c:v>0.58712962962962967</c:v>
                </c:pt>
                <c:pt idx="1058">
                  <c:v>0.58714120370370371</c:v>
                </c:pt>
                <c:pt idx="1059">
                  <c:v>0.58715277777777775</c:v>
                </c:pt>
                <c:pt idx="1060">
                  <c:v>0.5871643518518519</c:v>
                </c:pt>
                <c:pt idx="1061">
                  <c:v>0.58717592592592593</c:v>
                </c:pt>
                <c:pt idx="1062">
                  <c:v>0.58718749999999997</c:v>
                </c:pt>
                <c:pt idx="1063">
                  <c:v>0.58719907407407412</c:v>
                </c:pt>
                <c:pt idx="1064">
                  <c:v>0.58721064814814816</c:v>
                </c:pt>
                <c:pt idx="1065">
                  <c:v>0.5872222222222222</c:v>
                </c:pt>
                <c:pt idx="1066">
                  <c:v>0.58723379629629635</c:v>
                </c:pt>
                <c:pt idx="1067">
                  <c:v>0.58724537037037039</c:v>
                </c:pt>
                <c:pt idx="1068">
                  <c:v>0.58725694444444443</c:v>
                </c:pt>
                <c:pt idx="1069">
                  <c:v>0.58726851851851847</c:v>
                </c:pt>
                <c:pt idx="1070">
                  <c:v>0.58728009259259262</c:v>
                </c:pt>
                <c:pt idx="1071">
                  <c:v>0.58729166666666666</c:v>
                </c:pt>
                <c:pt idx="1072">
                  <c:v>0.5873032407407407</c:v>
                </c:pt>
                <c:pt idx="1073">
                  <c:v>0.58731481481481485</c:v>
                </c:pt>
                <c:pt idx="1074">
                  <c:v>0.58732638888888888</c:v>
                </c:pt>
                <c:pt idx="1075">
                  <c:v>0.58733796296296292</c:v>
                </c:pt>
                <c:pt idx="1076">
                  <c:v>0.58734953703703707</c:v>
                </c:pt>
                <c:pt idx="1077">
                  <c:v>0.58736111111111111</c:v>
                </c:pt>
                <c:pt idx="1078">
                  <c:v>0.58737268518518515</c:v>
                </c:pt>
                <c:pt idx="1079">
                  <c:v>0.5873842592592593</c:v>
                </c:pt>
                <c:pt idx="1080">
                  <c:v>0.58739583333333334</c:v>
                </c:pt>
                <c:pt idx="1081">
                  <c:v>0.58740740740740738</c:v>
                </c:pt>
                <c:pt idx="1082">
                  <c:v>0.58741898148148153</c:v>
                </c:pt>
                <c:pt idx="1083">
                  <c:v>0.58743055555555557</c:v>
                </c:pt>
                <c:pt idx="1084">
                  <c:v>0.58744212962962961</c:v>
                </c:pt>
                <c:pt idx="1085">
                  <c:v>0.58745370370370376</c:v>
                </c:pt>
                <c:pt idx="1086">
                  <c:v>0.58746527777777779</c:v>
                </c:pt>
                <c:pt idx="1087">
                  <c:v>0.58747685185185183</c:v>
                </c:pt>
                <c:pt idx="1088">
                  <c:v>0.58748842592592587</c:v>
                </c:pt>
                <c:pt idx="1089">
                  <c:v>0.58750000000000002</c:v>
                </c:pt>
                <c:pt idx="1090">
                  <c:v>0.58751157407407406</c:v>
                </c:pt>
                <c:pt idx="1091">
                  <c:v>0.5875231481481481</c:v>
                </c:pt>
                <c:pt idx="1092">
                  <c:v>0.58754629629629629</c:v>
                </c:pt>
                <c:pt idx="1093">
                  <c:v>0.58755787037037033</c:v>
                </c:pt>
                <c:pt idx="1094">
                  <c:v>0.58756944444444448</c:v>
                </c:pt>
                <c:pt idx="1095">
                  <c:v>0.58758101851851852</c:v>
                </c:pt>
                <c:pt idx="1096">
                  <c:v>0.58759259259259256</c:v>
                </c:pt>
                <c:pt idx="1097">
                  <c:v>0.58760416666666671</c:v>
                </c:pt>
                <c:pt idx="1098">
                  <c:v>0.58761574074074074</c:v>
                </c:pt>
                <c:pt idx="1099">
                  <c:v>0.58762731481481478</c:v>
                </c:pt>
                <c:pt idx="1100">
                  <c:v>0.58763888888888893</c:v>
                </c:pt>
                <c:pt idx="1101">
                  <c:v>0.58765046296296297</c:v>
                </c:pt>
                <c:pt idx="1102">
                  <c:v>0.58766203703703701</c:v>
                </c:pt>
                <c:pt idx="1103">
                  <c:v>0.58767361111111116</c:v>
                </c:pt>
                <c:pt idx="1104">
                  <c:v>0.5876851851851852</c:v>
                </c:pt>
                <c:pt idx="1105">
                  <c:v>0.58769675925925924</c:v>
                </c:pt>
                <c:pt idx="1106">
                  <c:v>0.58770833333333339</c:v>
                </c:pt>
                <c:pt idx="1107">
                  <c:v>0.58771990740740743</c:v>
                </c:pt>
                <c:pt idx="1108">
                  <c:v>0.58773148148148147</c:v>
                </c:pt>
                <c:pt idx="1109">
                  <c:v>0.5877430555555555</c:v>
                </c:pt>
                <c:pt idx="1110">
                  <c:v>0.58775462962962965</c:v>
                </c:pt>
                <c:pt idx="1111">
                  <c:v>0.58776620370370369</c:v>
                </c:pt>
                <c:pt idx="1112">
                  <c:v>0.58777777777777773</c:v>
                </c:pt>
                <c:pt idx="1113">
                  <c:v>0.58778935185185188</c:v>
                </c:pt>
                <c:pt idx="1114">
                  <c:v>0.58780092592592592</c:v>
                </c:pt>
                <c:pt idx="1115">
                  <c:v>0.58781249999999996</c:v>
                </c:pt>
                <c:pt idx="1116">
                  <c:v>0.58782407407407411</c:v>
                </c:pt>
                <c:pt idx="1117">
                  <c:v>0.58783564814814815</c:v>
                </c:pt>
                <c:pt idx="1118">
                  <c:v>0.58784722222222219</c:v>
                </c:pt>
                <c:pt idx="1119">
                  <c:v>0.58785879629629634</c:v>
                </c:pt>
                <c:pt idx="1120">
                  <c:v>0.58787037037037038</c:v>
                </c:pt>
                <c:pt idx="1121">
                  <c:v>0.58788194444444442</c:v>
                </c:pt>
                <c:pt idx="1122">
                  <c:v>0.58789351851851857</c:v>
                </c:pt>
                <c:pt idx="1123">
                  <c:v>0.5879050925925926</c:v>
                </c:pt>
                <c:pt idx="1124">
                  <c:v>0.58791666666666664</c:v>
                </c:pt>
                <c:pt idx="1125">
                  <c:v>0.58792824074074079</c:v>
                </c:pt>
                <c:pt idx="1126">
                  <c:v>0.58793981481481483</c:v>
                </c:pt>
                <c:pt idx="1127">
                  <c:v>0.58795138888888887</c:v>
                </c:pt>
                <c:pt idx="1128">
                  <c:v>0.58796296296296291</c:v>
                </c:pt>
                <c:pt idx="1129">
                  <c:v>0.58797453703703706</c:v>
                </c:pt>
                <c:pt idx="1130">
                  <c:v>0.5879861111111111</c:v>
                </c:pt>
                <c:pt idx="1131">
                  <c:v>0.58799768518518514</c:v>
                </c:pt>
                <c:pt idx="1132">
                  <c:v>0.58800925925925929</c:v>
                </c:pt>
                <c:pt idx="1133">
                  <c:v>0.58802083333333333</c:v>
                </c:pt>
                <c:pt idx="1134">
                  <c:v>0.58803240740740736</c:v>
                </c:pt>
                <c:pt idx="1135">
                  <c:v>0.58804398148148151</c:v>
                </c:pt>
                <c:pt idx="1136">
                  <c:v>0.58805555555555555</c:v>
                </c:pt>
                <c:pt idx="1137">
                  <c:v>0.58806712962962959</c:v>
                </c:pt>
                <c:pt idx="1138">
                  <c:v>0.58807870370370374</c:v>
                </c:pt>
                <c:pt idx="1139">
                  <c:v>0.58809027777777778</c:v>
                </c:pt>
                <c:pt idx="1140">
                  <c:v>0.58810185185185182</c:v>
                </c:pt>
                <c:pt idx="1141">
                  <c:v>0.58811342592592597</c:v>
                </c:pt>
                <c:pt idx="1142">
                  <c:v>0.58812500000000001</c:v>
                </c:pt>
                <c:pt idx="1143">
                  <c:v>0.58813657407407405</c:v>
                </c:pt>
                <c:pt idx="1144">
                  <c:v>0.5881481481481482</c:v>
                </c:pt>
                <c:pt idx="1145">
                  <c:v>0.58815972222222224</c:v>
                </c:pt>
                <c:pt idx="1146">
                  <c:v>0.58817129629629628</c:v>
                </c:pt>
                <c:pt idx="1147">
                  <c:v>0.58818287037037043</c:v>
                </c:pt>
                <c:pt idx="1148">
                  <c:v>0.58819444444444446</c:v>
                </c:pt>
                <c:pt idx="1149">
                  <c:v>0.5882060185185185</c:v>
                </c:pt>
                <c:pt idx="1150">
                  <c:v>0.58821759259259254</c:v>
                </c:pt>
                <c:pt idx="1151">
                  <c:v>0.58822916666666669</c:v>
                </c:pt>
                <c:pt idx="1152">
                  <c:v>0.58824074074074073</c:v>
                </c:pt>
                <c:pt idx="1153">
                  <c:v>0.58825231481481477</c:v>
                </c:pt>
                <c:pt idx="1154">
                  <c:v>0.58826388888888892</c:v>
                </c:pt>
                <c:pt idx="1155">
                  <c:v>0.58827546296296296</c:v>
                </c:pt>
                <c:pt idx="1156">
                  <c:v>0.588287037037037</c:v>
                </c:pt>
                <c:pt idx="1157">
                  <c:v>0.58829861111111115</c:v>
                </c:pt>
                <c:pt idx="1158">
                  <c:v>0.58831018518518519</c:v>
                </c:pt>
                <c:pt idx="1159">
                  <c:v>0.58832175925925922</c:v>
                </c:pt>
                <c:pt idx="1160">
                  <c:v>0.58833333333333337</c:v>
                </c:pt>
                <c:pt idx="1161">
                  <c:v>0.58834490740740741</c:v>
                </c:pt>
                <c:pt idx="1162">
                  <c:v>0.58835648148148145</c:v>
                </c:pt>
                <c:pt idx="1163">
                  <c:v>0.5883680555555556</c:v>
                </c:pt>
                <c:pt idx="1164">
                  <c:v>0.58837962962962964</c:v>
                </c:pt>
                <c:pt idx="1165">
                  <c:v>0.58839120370370368</c:v>
                </c:pt>
                <c:pt idx="1166">
                  <c:v>0.58840277777777783</c:v>
                </c:pt>
                <c:pt idx="1167">
                  <c:v>0.58841435185185187</c:v>
                </c:pt>
                <c:pt idx="1168">
                  <c:v>0.58842592592592591</c:v>
                </c:pt>
                <c:pt idx="1169">
                  <c:v>0.58843749999999995</c:v>
                </c:pt>
                <c:pt idx="1170">
                  <c:v>0.5884490740740741</c:v>
                </c:pt>
                <c:pt idx="1171">
                  <c:v>0.58846064814814814</c:v>
                </c:pt>
                <c:pt idx="1172">
                  <c:v>0.58847222222222217</c:v>
                </c:pt>
                <c:pt idx="1173">
                  <c:v>0.58848379629629632</c:v>
                </c:pt>
                <c:pt idx="1174">
                  <c:v>0.58849537037037036</c:v>
                </c:pt>
                <c:pt idx="1175">
                  <c:v>0.5885069444444444</c:v>
                </c:pt>
                <c:pt idx="1176">
                  <c:v>0.58851851851851855</c:v>
                </c:pt>
                <c:pt idx="1177">
                  <c:v>0.58853009259259259</c:v>
                </c:pt>
                <c:pt idx="1178">
                  <c:v>0.58854166666666663</c:v>
                </c:pt>
                <c:pt idx="1179">
                  <c:v>0.58855324074074078</c:v>
                </c:pt>
                <c:pt idx="1180">
                  <c:v>0.58856481481481482</c:v>
                </c:pt>
                <c:pt idx="1181">
                  <c:v>0.58857638888888886</c:v>
                </c:pt>
                <c:pt idx="1182">
                  <c:v>0.58858796296296301</c:v>
                </c:pt>
                <c:pt idx="1183">
                  <c:v>0.58859953703703705</c:v>
                </c:pt>
                <c:pt idx="1184">
                  <c:v>0.58861111111111108</c:v>
                </c:pt>
                <c:pt idx="1185">
                  <c:v>0.58862268518518523</c:v>
                </c:pt>
                <c:pt idx="1186">
                  <c:v>0.58863425925925927</c:v>
                </c:pt>
                <c:pt idx="1187">
                  <c:v>0.58864583333333331</c:v>
                </c:pt>
                <c:pt idx="1188">
                  <c:v>0.58865740740740746</c:v>
                </c:pt>
                <c:pt idx="1189">
                  <c:v>0.5886689814814815</c:v>
                </c:pt>
                <c:pt idx="1190">
                  <c:v>0.58868055555555554</c:v>
                </c:pt>
                <c:pt idx="1191">
                  <c:v>0.58869212962962958</c:v>
                </c:pt>
                <c:pt idx="1192">
                  <c:v>0.58870370370370373</c:v>
                </c:pt>
                <c:pt idx="1193">
                  <c:v>0.58871527777777777</c:v>
                </c:pt>
                <c:pt idx="1194">
                  <c:v>0.58872685185185181</c:v>
                </c:pt>
                <c:pt idx="1195">
                  <c:v>0.58873842592592596</c:v>
                </c:pt>
                <c:pt idx="1196">
                  <c:v>0.58875</c:v>
                </c:pt>
                <c:pt idx="1197">
                  <c:v>0.58876157407407403</c:v>
                </c:pt>
                <c:pt idx="1198">
                  <c:v>0.58877314814814818</c:v>
                </c:pt>
                <c:pt idx="1199">
                  <c:v>0.58878472222222222</c:v>
                </c:pt>
                <c:pt idx="1200">
                  <c:v>0.58879629629629626</c:v>
                </c:pt>
                <c:pt idx="1201">
                  <c:v>0.58880787037037041</c:v>
                </c:pt>
                <c:pt idx="1202">
                  <c:v>0.58881944444444445</c:v>
                </c:pt>
                <c:pt idx="1203">
                  <c:v>0.58883101851851849</c:v>
                </c:pt>
                <c:pt idx="1204">
                  <c:v>0.58884259259259264</c:v>
                </c:pt>
                <c:pt idx="1205">
                  <c:v>0.58885416666666668</c:v>
                </c:pt>
                <c:pt idx="1206">
                  <c:v>0.58886574074074072</c:v>
                </c:pt>
                <c:pt idx="1207">
                  <c:v>0.58887731481481487</c:v>
                </c:pt>
                <c:pt idx="1208">
                  <c:v>0.58888888888888891</c:v>
                </c:pt>
                <c:pt idx="1209">
                  <c:v>0.58890046296296295</c:v>
                </c:pt>
                <c:pt idx="1210">
                  <c:v>0.58891203703703698</c:v>
                </c:pt>
                <c:pt idx="1211">
                  <c:v>0.58892361111111113</c:v>
                </c:pt>
                <c:pt idx="1212">
                  <c:v>0.58893518518518517</c:v>
                </c:pt>
                <c:pt idx="1213">
                  <c:v>0.58894675925925921</c:v>
                </c:pt>
                <c:pt idx="1214">
                  <c:v>0.58895833333333336</c:v>
                </c:pt>
                <c:pt idx="1215">
                  <c:v>0.5889699074074074</c:v>
                </c:pt>
                <c:pt idx="1216">
                  <c:v>0.58898148148148144</c:v>
                </c:pt>
                <c:pt idx="1217">
                  <c:v>0.58899305555555559</c:v>
                </c:pt>
                <c:pt idx="1218">
                  <c:v>0.58900462962962963</c:v>
                </c:pt>
                <c:pt idx="1219">
                  <c:v>0.58901620370370367</c:v>
                </c:pt>
                <c:pt idx="1220">
                  <c:v>0.58902777777777782</c:v>
                </c:pt>
                <c:pt idx="1221">
                  <c:v>0.58903935185185186</c:v>
                </c:pt>
                <c:pt idx="1222">
                  <c:v>0.58905092592592589</c:v>
                </c:pt>
                <c:pt idx="1223">
                  <c:v>0.58906250000000004</c:v>
                </c:pt>
                <c:pt idx="1224">
                  <c:v>0.58907407407407408</c:v>
                </c:pt>
                <c:pt idx="1225">
                  <c:v>0.58908564814814812</c:v>
                </c:pt>
                <c:pt idx="1226">
                  <c:v>0.58909722222222227</c:v>
                </c:pt>
                <c:pt idx="1227">
                  <c:v>0.58910879629629631</c:v>
                </c:pt>
                <c:pt idx="1228">
                  <c:v>0.5891319444444445</c:v>
                </c:pt>
                <c:pt idx="1229">
                  <c:v>0.58914351851851854</c:v>
                </c:pt>
                <c:pt idx="1230">
                  <c:v>0.58915509259259258</c:v>
                </c:pt>
                <c:pt idx="1231">
                  <c:v>0.58916666666666662</c:v>
                </c:pt>
                <c:pt idx="1232">
                  <c:v>0.58917824074074077</c:v>
                </c:pt>
                <c:pt idx="1233">
                  <c:v>0.58918981481481481</c:v>
                </c:pt>
                <c:pt idx="1234">
                  <c:v>0.58920138888888884</c:v>
                </c:pt>
                <c:pt idx="1235">
                  <c:v>0.58921296296296299</c:v>
                </c:pt>
                <c:pt idx="1236">
                  <c:v>0.58922453703703703</c:v>
                </c:pt>
                <c:pt idx="1237">
                  <c:v>0.58923611111111107</c:v>
                </c:pt>
                <c:pt idx="1238">
                  <c:v>0.58924768518518522</c:v>
                </c:pt>
                <c:pt idx="1239">
                  <c:v>0.58925925925925926</c:v>
                </c:pt>
                <c:pt idx="1240">
                  <c:v>0.5892708333333333</c:v>
                </c:pt>
                <c:pt idx="1241">
                  <c:v>0.58928240740740745</c:v>
                </c:pt>
                <c:pt idx="1242">
                  <c:v>0.58929398148148149</c:v>
                </c:pt>
                <c:pt idx="1243">
                  <c:v>0.58930555555555553</c:v>
                </c:pt>
                <c:pt idx="1244">
                  <c:v>0.58931712962962968</c:v>
                </c:pt>
                <c:pt idx="1245">
                  <c:v>0.58932870370370372</c:v>
                </c:pt>
                <c:pt idx="1246">
                  <c:v>0.58934027777777775</c:v>
                </c:pt>
                <c:pt idx="1247">
                  <c:v>0.5893518518518519</c:v>
                </c:pt>
                <c:pt idx="1248">
                  <c:v>0.58936342592592594</c:v>
                </c:pt>
                <c:pt idx="1249">
                  <c:v>0.58937499999999998</c:v>
                </c:pt>
                <c:pt idx="1250">
                  <c:v>0.58938657407407402</c:v>
                </c:pt>
                <c:pt idx="1251">
                  <c:v>0.58939814814814817</c:v>
                </c:pt>
                <c:pt idx="1252">
                  <c:v>0.58940972222222221</c:v>
                </c:pt>
                <c:pt idx="1253">
                  <c:v>0.58942129629629625</c:v>
                </c:pt>
                <c:pt idx="1254">
                  <c:v>0.5894328703703704</c:v>
                </c:pt>
                <c:pt idx="1255">
                  <c:v>0.58944444444444444</c:v>
                </c:pt>
                <c:pt idx="1256">
                  <c:v>0.58945601851851848</c:v>
                </c:pt>
                <c:pt idx="1257">
                  <c:v>0.58946759259259263</c:v>
                </c:pt>
                <c:pt idx="1258">
                  <c:v>0.58947916666666667</c:v>
                </c:pt>
                <c:pt idx="1259">
                  <c:v>0.5894907407407407</c:v>
                </c:pt>
                <c:pt idx="1260">
                  <c:v>0.58950231481481485</c:v>
                </c:pt>
                <c:pt idx="1261">
                  <c:v>0.58951388888888889</c:v>
                </c:pt>
                <c:pt idx="1262">
                  <c:v>0.58952546296296293</c:v>
                </c:pt>
                <c:pt idx="1263">
                  <c:v>0.58953703703703708</c:v>
                </c:pt>
                <c:pt idx="1264">
                  <c:v>0.58954861111111112</c:v>
                </c:pt>
                <c:pt idx="1265">
                  <c:v>0.58956018518518516</c:v>
                </c:pt>
                <c:pt idx="1266">
                  <c:v>0.58957175925925931</c:v>
                </c:pt>
                <c:pt idx="1267">
                  <c:v>0.58958333333333335</c:v>
                </c:pt>
                <c:pt idx="1268">
                  <c:v>0.58959490740740739</c:v>
                </c:pt>
                <c:pt idx="1269">
                  <c:v>0.58960648148148154</c:v>
                </c:pt>
                <c:pt idx="1270">
                  <c:v>0.58961805555555558</c:v>
                </c:pt>
                <c:pt idx="1271">
                  <c:v>0.58962962962962961</c:v>
                </c:pt>
                <c:pt idx="1272">
                  <c:v>0.58964120370370365</c:v>
                </c:pt>
                <c:pt idx="1273">
                  <c:v>0.5896527777777778</c:v>
                </c:pt>
                <c:pt idx="1274">
                  <c:v>0.58966435185185184</c:v>
                </c:pt>
                <c:pt idx="1275">
                  <c:v>0.58967592592592588</c:v>
                </c:pt>
                <c:pt idx="1276">
                  <c:v>0.58968750000000003</c:v>
                </c:pt>
                <c:pt idx="1277">
                  <c:v>0.58969907407407407</c:v>
                </c:pt>
                <c:pt idx="1278">
                  <c:v>0.58971064814814811</c:v>
                </c:pt>
                <c:pt idx="1279">
                  <c:v>0.58972222222222226</c:v>
                </c:pt>
                <c:pt idx="1280">
                  <c:v>0.5897337962962963</c:v>
                </c:pt>
                <c:pt idx="1281">
                  <c:v>0.58974537037037034</c:v>
                </c:pt>
                <c:pt idx="1282">
                  <c:v>0.58975694444444449</c:v>
                </c:pt>
                <c:pt idx="1283">
                  <c:v>0.58976851851851853</c:v>
                </c:pt>
                <c:pt idx="1284">
                  <c:v>0.58978009259259256</c:v>
                </c:pt>
                <c:pt idx="1285">
                  <c:v>0.58979166666666671</c:v>
                </c:pt>
                <c:pt idx="1286">
                  <c:v>0.58980324074074075</c:v>
                </c:pt>
                <c:pt idx="1287">
                  <c:v>0.58981481481481479</c:v>
                </c:pt>
                <c:pt idx="1288">
                  <c:v>0.58982638888888894</c:v>
                </c:pt>
                <c:pt idx="1289">
                  <c:v>0.58983796296296298</c:v>
                </c:pt>
                <c:pt idx="1290">
                  <c:v>0.58984953703703702</c:v>
                </c:pt>
                <c:pt idx="1291">
                  <c:v>0.58986111111111106</c:v>
                </c:pt>
                <c:pt idx="1292">
                  <c:v>0.58987268518518521</c:v>
                </c:pt>
                <c:pt idx="1293">
                  <c:v>0.58988425925925925</c:v>
                </c:pt>
                <c:pt idx="1294">
                  <c:v>0.58989583333333329</c:v>
                </c:pt>
                <c:pt idx="1295">
                  <c:v>0.58990740740740744</c:v>
                </c:pt>
                <c:pt idx="1296">
                  <c:v>0.58991898148148147</c:v>
                </c:pt>
                <c:pt idx="1297">
                  <c:v>0.58993055555555551</c:v>
                </c:pt>
                <c:pt idx="1298">
                  <c:v>0.58994212962962966</c:v>
                </c:pt>
                <c:pt idx="1299">
                  <c:v>0.5899537037037037</c:v>
                </c:pt>
                <c:pt idx="1300">
                  <c:v>0.58996527777777774</c:v>
                </c:pt>
                <c:pt idx="1301">
                  <c:v>0.58997685185185189</c:v>
                </c:pt>
                <c:pt idx="1302">
                  <c:v>0.58998842592592593</c:v>
                </c:pt>
                <c:pt idx="1303">
                  <c:v>0.59</c:v>
                </c:pt>
                <c:pt idx="1304">
                  <c:v>0.59001157407407412</c:v>
                </c:pt>
                <c:pt idx="1305">
                  <c:v>0.59002314814814816</c:v>
                </c:pt>
                <c:pt idx="1306">
                  <c:v>0.5900347222222222</c:v>
                </c:pt>
                <c:pt idx="1307">
                  <c:v>0.59004629629629635</c:v>
                </c:pt>
                <c:pt idx="1308">
                  <c:v>0.59005787037037039</c:v>
                </c:pt>
                <c:pt idx="1309">
                  <c:v>0.59006944444444442</c:v>
                </c:pt>
                <c:pt idx="1310">
                  <c:v>0.59008101851851846</c:v>
                </c:pt>
                <c:pt idx="1311">
                  <c:v>0.59009259259259261</c:v>
                </c:pt>
                <c:pt idx="1312">
                  <c:v>0.59010416666666665</c:v>
                </c:pt>
                <c:pt idx="1313">
                  <c:v>0.59011574074074069</c:v>
                </c:pt>
                <c:pt idx="1314">
                  <c:v>0.59012731481481484</c:v>
                </c:pt>
                <c:pt idx="1315">
                  <c:v>0.59013888888888888</c:v>
                </c:pt>
                <c:pt idx="1316">
                  <c:v>0.59015046296296292</c:v>
                </c:pt>
                <c:pt idx="1317">
                  <c:v>0.59016203703703707</c:v>
                </c:pt>
                <c:pt idx="1318">
                  <c:v>0.59017361111111111</c:v>
                </c:pt>
                <c:pt idx="1319">
                  <c:v>0.59018518518518515</c:v>
                </c:pt>
                <c:pt idx="1320">
                  <c:v>0.5901967592592593</c:v>
                </c:pt>
                <c:pt idx="1321">
                  <c:v>0.59020833333333333</c:v>
                </c:pt>
                <c:pt idx="1322">
                  <c:v>0.59021990740740737</c:v>
                </c:pt>
                <c:pt idx="1323">
                  <c:v>0.59023148148148152</c:v>
                </c:pt>
                <c:pt idx="1324">
                  <c:v>0.59024305555555556</c:v>
                </c:pt>
                <c:pt idx="1325">
                  <c:v>0.5902546296296296</c:v>
                </c:pt>
                <c:pt idx="1326">
                  <c:v>0.59026620370370375</c:v>
                </c:pt>
                <c:pt idx="1327">
                  <c:v>0.59027777777777779</c:v>
                </c:pt>
                <c:pt idx="1328">
                  <c:v>0.59028935185185183</c:v>
                </c:pt>
                <c:pt idx="1329">
                  <c:v>0.59030092592592598</c:v>
                </c:pt>
                <c:pt idx="1330">
                  <c:v>0.59031250000000002</c:v>
                </c:pt>
                <c:pt idx="1331">
                  <c:v>0.59032407407407406</c:v>
                </c:pt>
                <c:pt idx="1332">
                  <c:v>0.5903356481481481</c:v>
                </c:pt>
                <c:pt idx="1333">
                  <c:v>0.59034722222222225</c:v>
                </c:pt>
                <c:pt idx="1334">
                  <c:v>0.59035879629629628</c:v>
                </c:pt>
                <c:pt idx="1335">
                  <c:v>0.59037037037037032</c:v>
                </c:pt>
                <c:pt idx="1336">
                  <c:v>0.59038194444444447</c:v>
                </c:pt>
                <c:pt idx="1337">
                  <c:v>0.59039351851851851</c:v>
                </c:pt>
                <c:pt idx="1338">
                  <c:v>0.59040509259259255</c:v>
                </c:pt>
                <c:pt idx="1339">
                  <c:v>0.5904166666666667</c:v>
                </c:pt>
                <c:pt idx="1340">
                  <c:v>0.59042824074074074</c:v>
                </c:pt>
                <c:pt idx="1341">
                  <c:v>0.59043981481481478</c:v>
                </c:pt>
                <c:pt idx="1342">
                  <c:v>0.59045138888888893</c:v>
                </c:pt>
                <c:pt idx="1343">
                  <c:v>0.59046296296296297</c:v>
                </c:pt>
                <c:pt idx="1344">
                  <c:v>0.59047453703703701</c:v>
                </c:pt>
                <c:pt idx="1345">
                  <c:v>0.59048611111111116</c:v>
                </c:pt>
                <c:pt idx="1346">
                  <c:v>0.59049768518518519</c:v>
                </c:pt>
                <c:pt idx="1347">
                  <c:v>0.59050925925925923</c:v>
                </c:pt>
                <c:pt idx="1348">
                  <c:v>0.59052083333333338</c:v>
                </c:pt>
                <c:pt idx="1349">
                  <c:v>0.59053240740740742</c:v>
                </c:pt>
                <c:pt idx="1350">
                  <c:v>0.59054398148148146</c:v>
                </c:pt>
                <c:pt idx="1351">
                  <c:v>0.5905555555555555</c:v>
                </c:pt>
                <c:pt idx="1352">
                  <c:v>0.59056712962962965</c:v>
                </c:pt>
                <c:pt idx="1353">
                  <c:v>0.59057870370370369</c:v>
                </c:pt>
                <c:pt idx="1354">
                  <c:v>0.59059027777777773</c:v>
                </c:pt>
                <c:pt idx="1355">
                  <c:v>0.59060185185185188</c:v>
                </c:pt>
                <c:pt idx="1356">
                  <c:v>0.59061342592592592</c:v>
                </c:pt>
                <c:pt idx="1357">
                  <c:v>0.59062499999999996</c:v>
                </c:pt>
                <c:pt idx="1358">
                  <c:v>0.59063657407407411</c:v>
                </c:pt>
                <c:pt idx="1359">
                  <c:v>0.59064814814814814</c:v>
                </c:pt>
                <c:pt idx="1360">
                  <c:v>0.59065972222222218</c:v>
                </c:pt>
                <c:pt idx="1361">
                  <c:v>0.59067129629629633</c:v>
                </c:pt>
                <c:pt idx="1362">
                  <c:v>0.59068287037037037</c:v>
                </c:pt>
                <c:pt idx="1363">
                  <c:v>0.59069444444444441</c:v>
                </c:pt>
                <c:pt idx="1364">
                  <c:v>0.59070601851851856</c:v>
                </c:pt>
                <c:pt idx="1365">
                  <c:v>0.5907175925925926</c:v>
                </c:pt>
                <c:pt idx="1366">
                  <c:v>0.59074074074074079</c:v>
                </c:pt>
                <c:pt idx="1367">
                  <c:v>0.59075231481481483</c:v>
                </c:pt>
                <c:pt idx="1368">
                  <c:v>0.59076388888888887</c:v>
                </c:pt>
                <c:pt idx="1369">
                  <c:v>0.59077546296296302</c:v>
                </c:pt>
                <c:pt idx="1370">
                  <c:v>0.59078703703703705</c:v>
                </c:pt>
                <c:pt idx="1371">
                  <c:v>0.59079861111111109</c:v>
                </c:pt>
                <c:pt idx="1372">
                  <c:v>0.59081018518518513</c:v>
                </c:pt>
                <c:pt idx="1373">
                  <c:v>0.59082175925925928</c:v>
                </c:pt>
                <c:pt idx="1374">
                  <c:v>0.59083333333333332</c:v>
                </c:pt>
                <c:pt idx="1375">
                  <c:v>0.59084490740740736</c:v>
                </c:pt>
                <c:pt idx="1376">
                  <c:v>0.59085648148148151</c:v>
                </c:pt>
                <c:pt idx="1377">
                  <c:v>0.59086805555555555</c:v>
                </c:pt>
                <c:pt idx="1378">
                  <c:v>0.59087962962962959</c:v>
                </c:pt>
                <c:pt idx="1379">
                  <c:v>0.59089120370370374</c:v>
                </c:pt>
                <c:pt idx="1380">
                  <c:v>0.59090277777777778</c:v>
                </c:pt>
                <c:pt idx="1381">
                  <c:v>0.59091435185185182</c:v>
                </c:pt>
                <c:pt idx="1382">
                  <c:v>0.59092592592592597</c:v>
                </c:pt>
                <c:pt idx="1383">
                  <c:v>0.5909375</c:v>
                </c:pt>
                <c:pt idx="1384">
                  <c:v>0.59094907407407404</c:v>
                </c:pt>
                <c:pt idx="1385">
                  <c:v>0.59096064814814819</c:v>
                </c:pt>
                <c:pt idx="1386">
                  <c:v>0.59097222222222223</c:v>
                </c:pt>
                <c:pt idx="1387">
                  <c:v>0.59098379629629627</c:v>
                </c:pt>
                <c:pt idx="1388">
                  <c:v>0.59099537037037042</c:v>
                </c:pt>
                <c:pt idx="1389">
                  <c:v>0.59100694444444446</c:v>
                </c:pt>
                <c:pt idx="1390">
                  <c:v>0.5910185185185185</c:v>
                </c:pt>
                <c:pt idx="1391">
                  <c:v>0.59103009259259254</c:v>
                </c:pt>
                <c:pt idx="1392">
                  <c:v>0.59104166666666669</c:v>
                </c:pt>
                <c:pt idx="1393">
                  <c:v>0.59105324074074073</c:v>
                </c:pt>
                <c:pt idx="1394">
                  <c:v>0.59106481481481477</c:v>
                </c:pt>
                <c:pt idx="1395">
                  <c:v>0.59107638888888892</c:v>
                </c:pt>
                <c:pt idx="1396">
                  <c:v>0.59108796296296295</c:v>
                </c:pt>
                <c:pt idx="1397">
                  <c:v>0.59109953703703699</c:v>
                </c:pt>
                <c:pt idx="1398">
                  <c:v>0.59111111111111114</c:v>
                </c:pt>
                <c:pt idx="1399">
                  <c:v>0.59112268518518518</c:v>
                </c:pt>
                <c:pt idx="1400">
                  <c:v>0.59113425925925922</c:v>
                </c:pt>
                <c:pt idx="1401">
                  <c:v>0.59114583333333337</c:v>
                </c:pt>
                <c:pt idx="1402">
                  <c:v>0.59115740740740741</c:v>
                </c:pt>
                <c:pt idx="1403">
                  <c:v>0.59116898148148145</c:v>
                </c:pt>
                <c:pt idx="1404">
                  <c:v>0.5911805555555556</c:v>
                </c:pt>
                <c:pt idx="1405">
                  <c:v>0.59119212962962964</c:v>
                </c:pt>
                <c:pt idx="1406">
                  <c:v>0.59120370370370368</c:v>
                </c:pt>
                <c:pt idx="1407">
                  <c:v>0.59121527777777783</c:v>
                </c:pt>
                <c:pt idx="1408">
                  <c:v>0.59122685185185186</c:v>
                </c:pt>
                <c:pt idx="1409">
                  <c:v>0.5912384259259259</c:v>
                </c:pt>
                <c:pt idx="1410">
                  <c:v>0.59125000000000005</c:v>
                </c:pt>
                <c:pt idx="1411">
                  <c:v>0.59126157407407409</c:v>
                </c:pt>
                <c:pt idx="1412">
                  <c:v>0.59127314814814813</c:v>
                </c:pt>
                <c:pt idx="1413">
                  <c:v>0.59128472222222217</c:v>
                </c:pt>
                <c:pt idx="1414">
                  <c:v>0.59129629629629632</c:v>
                </c:pt>
                <c:pt idx="1415">
                  <c:v>0.59130787037037036</c:v>
                </c:pt>
                <c:pt idx="1416">
                  <c:v>0.5913194444444444</c:v>
                </c:pt>
                <c:pt idx="1417">
                  <c:v>0.59133101851851855</c:v>
                </c:pt>
                <c:pt idx="1418">
                  <c:v>0.59134259259259259</c:v>
                </c:pt>
                <c:pt idx="1419">
                  <c:v>0.59135416666666663</c:v>
                </c:pt>
                <c:pt idx="1420">
                  <c:v>0.59136574074074078</c:v>
                </c:pt>
                <c:pt idx="1421">
                  <c:v>0.59137731481481481</c:v>
                </c:pt>
                <c:pt idx="1422">
                  <c:v>0.59138888888888885</c:v>
                </c:pt>
                <c:pt idx="1423">
                  <c:v>0.591400462962963</c:v>
                </c:pt>
                <c:pt idx="1424">
                  <c:v>0.59141203703703704</c:v>
                </c:pt>
                <c:pt idx="1425">
                  <c:v>0.59142361111111108</c:v>
                </c:pt>
                <c:pt idx="1426">
                  <c:v>0.59143518518518523</c:v>
                </c:pt>
                <c:pt idx="1427">
                  <c:v>0.59144675925925927</c:v>
                </c:pt>
                <c:pt idx="1428">
                  <c:v>0.59145833333333331</c:v>
                </c:pt>
                <c:pt idx="1429">
                  <c:v>0.59146990740740746</c:v>
                </c:pt>
                <c:pt idx="1430">
                  <c:v>0.5914814814814815</c:v>
                </c:pt>
                <c:pt idx="1431">
                  <c:v>0.59149305555555554</c:v>
                </c:pt>
                <c:pt idx="1432">
                  <c:v>0.59150462962962957</c:v>
                </c:pt>
                <c:pt idx="1433">
                  <c:v>0.59151620370370372</c:v>
                </c:pt>
                <c:pt idx="1434">
                  <c:v>0.59152777777777776</c:v>
                </c:pt>
                <c:pt idx="1435">
                  <c:v>0.5915393518518518</c:v>
                </c:pt>
                <c:pt idx="1436">
                  <c:v>0.59155092592592595</c:v>
                </c:pt>
                <c:pt idx="1437">
                  <c:v>0.59156249999999999</c:v>
                </c:pt>
                <c:pt idx="1438">
                  <c:v>0.59157407407407403</c:v>
                </c:pt>
                <c:pt idx="1439">
                  <c:v>0.59158564814814818</c:v>
                </c:pt>
                <c:pt idx="1440">
                  <c:v>0.59159722222222222</c:v>
                </c:pt>
                <c:pt idx="1441">
                  <c:v>0.59160879629629626</c:v>
                </c:pt>
                <c:pt idx="1442">
                  <c:v>0.59162037037037041</c:v>
                </c:pt>
                <c:pt idx="1443">
                  <c:v>0.59163194444444445</c:v>
                </c:pt>
                <c:pt idx="1444">
                  <c:v>0.59164351851851849</c:v>
                </c:pt>
                <c:pt idx="1445">
                  <c:v>0.59165509259259264</c:v>
                </c:pt>
                <c:pt idx="1446">
                  <c:v>0.59166666666666667</c:v>
                </c:pt>
                <c:pt idx="1447">
                  <c:v>0.59167824074074071</c:v>
                </c:pt>
                <c:pt idx="1448">
                  <c:v>0.59168981481481486</c:v>
                </c:pt>
                <c:pt idx="1449">
                  <c:v>0.5917013888888889</c:v>
                </c:pt>
                <c:pt idx="1450">
                  <c:v>0.59171296296296294</c:v>
                </c:pt>
                <c:pt idx="1451">
                  <c:v>0.59172453703703709</c:v>
                </c:pt>
                <c:pt idx="1452">
                  <c:v>0.59173611111111113</c:v>
                </c:pt>
                <c:pt idx="1453">
                  <c:v>0.59174768518518517</c:v>
                </c:pt>
                <c:pt idx="1454">
                  <c:v>0.59175925925925921</c:v>
                </c:pt>
                <c:pt idx="1455">
                  <c:v>0.59177083333333336</c:v>
                </c:pt>
                <c:pt idx="1456">
                  <c:v>0.5917824074074074</c:v>
                </c:pt>
                <c:pt idx="1457">
                  <c:v>0.59179398148148143</c:v>
                </c:pt>
                <c:pt idx="1458">
                  <c:v>0.59180555555555558</c:v>
                </c:pt>
                <c:pt idx="1459">
                  <c:v>0.59181712962962962</c:v>
                </c:pt>
                <c:pt idx="1460">
                  <c:v>0.59182870370370366</c:v>
                </c:pt>
                <c:pt idx="1461">
                  <c:v>0.59184027777777781</c:v>
                </c:pt>
                <c:pt idx="1462">
                  <c:v>0.59185185185185185</c:v>
                </c:pt>
                <c:pt idx="1463">
                  <c:v>0.59186342592592589</c:v>
                </c:pt>
                <c:pt idx="1464">
                  <c:v>0.59187500000000004</c:v>
                </c:pt>
                <c:pt idx="1465">
                  <c:v>0.59188657407407408</c:v>
                </c:pt>
                <c:pt idx="1466">
                  <c:v>0.59189814814814812</c:v>
                </c:pt>
                <c:pt idx="1467">
                  <c:v>0.59190972222222227</c:v>
                </c:pt>
                <c:pt idx="1468">
                  <c:v>0.59192129629629631</c:v>
                </c:pt>
                <c:pt idx="1469">
                  <c:v>0.59193287037037035</c:v>
                </c:pt>
                <c:pt idx="1470">
                  <c:v>0.5919444444444445</c:v>
                </c:pt>
                <c:pt idx="1471">
                  <c:v>0.59195601851851853</c:v>
                </c:pt>
                <c:pt idx="1472">
                  <c:v>0.59196759259259257</c:v>
                </c:pt>
                <c:pt idx="1473">
                  <c:v>0.59197916666666661</c:v>
                </c:pt>
                <c:pt idx="1474">
                  <c:v>0.59199074074074076</c:v>
                </c:pt>
                <c:pt idx="1475">
                  <c:v>0.5920023148148148</c:v>
                </c:pt>
                <c:pt idx="1476">
                  <c:v>0.59201388888888884</c:v>
                </c:pt>
                <c:pt idx="1477">
                  <c:v>0.59202546296296299</c:v>
                </c:pt>
                <c:pt idx="1478">
                  <c:v>0.59203703703703703</c:v>
                </c:pt>
                <c:pt idx="1479">
                  <c:v>0.59204861111111107</c:v>
                </c:pt>
                <c:pt idx="1480">
                  <c:v>0.59206018518518522</c:v>
                </c:pt>
                <c:pt idx="1481">
                  <c:v>0.59207175925925926</c:v>
                </c:pt>
                <c:pt idx="1482">
                  <c:v>0.59208333333333329</c:v>
                </c:pt>
                <c:pt idx="1483">
                  <c:v>0.59209490740740744</c:v>
                </c:pt>
                <c:pt idx="1484">
                  <c:v>0.59210648148148148</c:v>
                </c:pt>
                <c:pt idx="1485">
                  <c:v>0.59211805555555552</c:v>
                </c:pt>
                <c:pt idx="1486">
                  <c:v>0.59212962962962967</c:v>
                </c:pt>
                <c:pt idx="1487">
                  <c:v>0.59214120370370371</c:v>
                </c:pt>
                <c:pt idx="1488">
                  <c:v>0.59215277777777775</c:v>
                </c:pt>
                <c:pt idx="1489">
                  <c:v>0.5921643518518519</c:v>
                </c:pt>
                <c:pt idx="1490">
                  <c:v>0.59217592592592594</c:v>
                </c:pt>
                <c:pt idx="1491">
                  <c:v>0.59218749999999998</c:v>
                </c:pt>
                <c:pt idx="1492">
                  <c:v>0.59219907407407413</c:v>
                </c:pt>
                <c:pt idx="1493">
                  <c:v>0.59221064814814817</c:v>
                </c:pt>
                <c:pt idx="1494">
                  <c:v>0.59223379629629624</c:v>
                </c:pt>
                <c:pt idx="1495">
                  <c:v>0.59224537037037039</c:v>
                </c:pt>
                <c:pt idx="1496">
                  <c:v>0.59225694444444443</c:v>
                </c:pt>
                <c:pt idx="1497">
                  <c:v>0.59226851851851847</c:v>
                </c:pt>
                <c:pt idx="1498">
                  <c:v>0.59228009259259262</c:v>
                </c:pt>
                <c:pt idx="1499">
                  <c:v>0.59229166666666666</c:v>
                </c:pt>
                <c:pt idx="1500">
                  <c:v>0.5923032407407407</c:v>
                </c:pt>
                <c:pt idx="1501">
                  <c:v>0.59231481481481485</c:v>
                </c:pt>
                <c:pt idx="1502">
                  <c:v>0.59232638888888889</c:v>
                </c:pt>
                <c:pt idx="1503">
                  <c:v>0.59233796296296293</c:v>
                </c:pt>
                <c:pt idx="1504">
                  <c:v>0.59234953703703708</c:v>
                </c:pt>
                <c:pt idx="1505">
                  <c:v>0.59236111111111112</c:v>
                </c:pt>
                <c:pt idx="1506">
                  <c:v>0.59237268518518515</c:v>
                </c:pt>
                <c:pt idx="1507">
                  <c:v>0.5923842592592593</c:v>
                </c:pt>
                <c:pt idx="1508">
                  <c:v>0.59239583333333334</c:v>
                </c:pt>
                <c:pt idx="1509">
                  <c:v>0.59240740740740738</c:v>
                </c:pt>
                <c:pt idx="1510">
                  <c:v>0.59241898148148153</c:v>
                </c:pt>
                <c:pt idx="1511">
                  <c:v>0.59243055555555557</c:v>
                </c:pt>
                <c:pt idx="1512">
                  <c:v>0.59244212962962961</c:v>
                </c:pt>
                <c:pt idx="1513">
                  <c:v>0.59245370370370365</c:v>
                </c:pt>
                <c:pt idx="1514">
                  <c:v>0.5924652777777778</c:v>
                </c:pt>
                <c:pt idx="1515">
                  <c:v>0.59247685185185184</c:v>
                </c:pt>
                <c:pt idx="1516">
                  <c:v>0.59248842592592588</c:v>
                </c:pt>
                <c:pt idx="1517">
                  <c:v>0.59250000000000003</c:v>
                </c:pt>
                <c:pt idx="1518">
                  <c:v>0.59251157407407407</c:v>
                </c:pt>
                <c:pt idx="1519">
                  <c:v>0.5925231481481481</c:v>
                </c:pt>
                <c:pt idx="1520">
                  <c:v>0.59253472222222225</c:v>
                </c:pt>
                <c:pt idx="1521">
                  <c:v>0.59254629629629629</c:v>
                </c:pt>
                <c:pt idx="1522">
                  <c:v>0.59255787037037033</c:v>
                </c:pt>
                <c:pt idx="1523">
                  <c:v>0.59256944444444448</c:v>
                </c:pt>
                <c:pt idx="1524">
                  <c:v>0.59258101851851852</c:v>
                </c:pt>
                <c:pt idx="1525">
                  <c:v>0.59259259259259256</c:v>
                </c:pt>
                <c:pt idx="1526">
                  <c:v>0.59260416666666671</c:v>
                </c:pt>
                <c:pt idx="1527">
                  <c:v>0.59261574074074075</c:v>
                </c:pt>
                <c:pt idx="1528">
                  <c:v>0.59262731481481479</c:v>
                </c:pt>
                <c:pt idx="1529">
                  <c:v>0.59263888888888894</c:v>
                </c:pt>
                <c:pt idx="1530">
                  <c:v>0.59265046296296298</c:v>
                </c:pt>
                <c:pt idx="1531">
                  <c:v>0.59266203703703701</c:v>
                </c:pt>
                <c:pt idx="1532">
                  <c:v>0.59267361111111116</c:v>
                </c:pt>
                <c:pt idx="1533">
                  <c:v>0.5926851851851852</c:v>
                </c:pt>
                <c:pt idx="1534">
                  <c:v>0.59269675925925924</c:v>
                </c:pt>
                <c:pt idx="1535">
                  <c:v>0.59270833333333328</c:v>
                </c:pt>
                <c:pt idx="1536">
                  <c:v>0.59271990740740743</c:v>
                </c:pt>
                <c:pt idx="1537">
                  <c:v>0.59273148148148147</c:v>
                </c:pt>
                <c:pt idx="1538">
                  <c:v>0.59274305555555551</c:v>
                </c:pt>
                <c:pt idx="1539">
                  <c:v>0.59275462962962966</c:v>
                </c:pt>
                <c:pt idx="1540">
                  <c:v>0.5927662037037037</c:v>
                </c:pt>
                <c:pt idx="1541">
                  <c:v>0.59277777777777774</c:v>
                </c:pt>
                <c:pt idx="1542">
                  <c:v>0.59278935185185189</c:v>
                </c:pt>
                <c:pt idx="1543">
                  <c:v>0.59280092592592593</c:v>
                </c:pt>
                <c:pt idx="1544">
                  <c:v>0.59281249999999996</c:v>
                </c:pt>
                <c:pt idx="1545">
                  <c:v>0.59282407407407411</c:v>
                </c:pt>
                <c:pt idx="1546">
                  <c:v>0.59283564814814815</c:v>
                </c:pt>
                <c:pt idx="1547">
                  <c:v>0.59284722222222219</c:v>
                </c:pt>
                <c:pt idx="1548">
                  <c:v>0.59285879629629634</c:v>
                </c:pt>
                <c:pt idx="1549">
                  <c:v>0.59287037037037038</c:v>
                </c:pt>
                <c:pt idx="1550">
                  <c:v>0.59288194444444442</c:v>
                </c:pt>
                <c:pt idx="1551">
                  <c:v>0.59289351851851857</c:v>
                </c:pt>
                <c:pt idx="1552">
                  <c:v>0.59290509259259261</c:v>
                </c:pt>
                <c:pt idx="1553">
                  <c:v>0.59291666666666665</c:v>
                </c:pt>
                <c:pt idx="1554">
                  <c:v>0.59292824074074069</c:v>
                </c:pt>
                <c:pt idx="1555">
                  <c:v>0.59293981481481484</c:v>
                </c:pt>
                <c:pt idx="1556">
                  <c:v>0.59295138888888888</c:v>
                </c:pt>
                <c:pt idx="1557">
                  <c:v>0.59296296296296291</c:v>
                </c:pt>
                <c:pt idx="1558">
                  <c:v>0.59297453703703706</c:v>
                </c:pt>
                <c:pt idx="1559">
                  <c:v>0.5929861111111111</c:v>
                </c:pt>
                <c:pt idx="1560">
                  <c:v>0.59299768518518514</c:v>
                </c:pt>
                <c:pt idx="1561">
                  <c:v>0.59300925925925929</c:v>
                </c:pt>
                <c:pt idx="1562">
                  <c:v>0.59302083333333333</c:v>
                </c:pt>
                <c:pt idx="1563">
                  <c:v>0.59303240740740737</c:v>
                </c:pt>
                <c:pt idx="1564">
                  <c:v>0.59304398148148152</c:v>
                </c:pt>
                <c:pt idx="1565">
                  <c:v>0.59305555555555556</c:v>
                </c:pt>
                <c:pt idx="1566">
                  <c:v>0.5930671296296296</c:v>
                </c:pt>
                <c:pt idx="1567">
                  <c:v>0.59307870370370375</c:v>
                </c:pt>
                <c:pt idx="1568">
                  <c:v>0.59309027777777779</c:v>
                </c:pt>
                <c:pt idx="1569">
                  <c:v>0.59310185185185182</c:v>
                </c:pt>
                <c:pt idx="1570">
                  <c:v>0.59311342592592597</c:v>
                </c:pt>
                <c:pt idx="1571">
                  <c:v>0.59312500000000001</c:v>
                </c:pt>
                <c:pt idx="1572">
                  <c:v>0.59313657407407405</c:v>
                </c:pt>
                <c:pt idx="1573">
                  <c:v>0.5931481481481482</c:v>
                </c:pt>
                <c:pt idx="1574">
                  <c:v>0.59315972222222224</c:v>
                </c:pt>
                <c:pt idx="1575">
                  <c:v>0.59317129629629628</c:v>
                </c:pt>
                <c:pt idx="1576">
                  <c:v>0.59318287037037032</c:v>
                </c:pt>
                <c:pt idx="1577">
                  <c:v>0.59319444444444447</c:v>
                </c:pt>
                <c:pt idx="1578">
                  <c:v>0.59320601851851851</c:v>
                </c:pt>
                <c:pt idx="1579">
                  <c:v>0.59321759259259255</c:v>
                </c:pt>
                <c:pt idx="1580">
                  <c:v>0.5932291666666667</c:v>
                </c:pt>
                <c:pt idx="1581">
                  <c:v>0.59324074074074074</c:v>
                </c:pt>
                <c:pt idx="1582">
                  <c:v>0.59325231481481477</c:v>
                </c:pt>
                <c:pt idx="1583">
                  <c:v>0.59326388888888892</c:v>
                </c:pt>
                <c:pt idx="1584">
                  <c:v>0.59327546296296296</c:v>
                </c:pt>
                <c:pt idx="1585">
                  <c:v>0.593287037037037</c:v>
                </c:pt>
                <c:pt idx="1586">
                  <c:v>0.59329861111111115</c:v>
                </c:pt>
                <c:pt idx="1587">
                  <c:v>0.59331018518518519</c:v>
                </c:pt>
                <c:pt idx="1588">
                  <c:v>0.59332175925925923</c:v>
                </c:pt>
                <c:pt idx="1589">
                  <c:v>0.59333333333333338</c:v>
                </c:pt>
                <c:pt idx="1590">
                  <c:v>0.59334490740740742</c:v>
                </c:pt>
                <c:pt idx="1591">
                  <c:v>0.59335648148148146</c:v>
                </c:pt>
                <c:pt idx="1592">
                  <c:v>0.59336805555555561</c:v>
                </c:pt>
                <c:pt idx="1593">
                  <c:v>0.59337962962962965</c:v>
                </c:pt>
                <c:pt idx="1594">
                  <c:v>0.59339120370370368</c:v>
                </c:pt>
                <c:pt idx="1595">
                  <c:v>0.59340277777777772</c:v>
                </c:pt>
                <c:pt idx="1596">
                  <c:v>0.59341435185185187</c:v>
                </c:pt>
                <c:pt idx="1597">
                  <c:v>0.59342592592592591</c:v>
                </c:pt>
                <c:pt idx="1598">
                  <c:v>0.59343749999999995</c:v>
                </c:pt>
                <c:pt idx="1599">
                  <c:v>0.5934490740740741</c:v>
                </c:pt>
                <c:pt idx="1600">
                  <c:v>0.59346064814814814</c:v>
                </c:pt>
                <c:pt idx="1601">
                  <c:v>0.59347222222222218</c:v>
                </c:pt>
                <c:pt idx="1602">
                  <c:v>0.59348379629629633</c:v>
                </c:pt>
                <c:pt idx="1603">
                  <c:v>0.59349537037037037</c:v>
                </c:pt>
                <c:pt idx="1604">
                  <c:v>0.59350694444444441</c:v>
                </c:pt>
                <c:pt idx="1605">
                  <c:v>0.59351851851851856</c:v>
                </c:pt>
                <c:pt idx="1606">
                  <c:v>0.5935300925925926</c:v>
                </c:pt>
                <c:pt idx="1607">
                  <c:v>0.59354166666666663</c:v>
                </c:pt>
                <c:pt idx="1608">
                  <c:v>0.59355324074074078</c:v>
                </c:pt>
                <c:pt idx="1609">
                  <c:v>0.59356481481481482</c:v>
                </c:pt>
                <c:pt idx="1610">
                  <c:v>0.59357638888888886</c:v>
                </c:pt>
                <c:pt idx="1611">
                  <c:v>0.59358796296296301</c:v>
                </c:pt>
                <c:pt idx="1612">
                  <c:v>0.59359953703703705</c:v>
                </c:pt>
                <c:pt idx="1613">
                  <c:v>0.59361111111111109</c:v>
                </c:pt>
                <c:pt idx="1614">
                  <c:v>0.59362268518518524</c:v>
                </c:pt>
                <c:pt idx="1615">
                  <c:v>0.59363425925925928</c:v>
                </c:pt>
                <c:pt idx="1616">
                  <c:v>0.59364583333333332</c:v>
                </c:pt>
                <c:pt idx="1617">
                  <c:v>0.59365740740740736</c:v>
                </c:pt>
                <c:pt idx="1618">
                  <c:v>0.59366898148148151</c:v>
                </c:pt>
                <c:pt idx="1619">
                  <c:v>0.59368055555555554</c:v>
                </c:pt>
                <c:pt idx="1620">
                  <c:v>0.59369212962962958</c:v>
                </c:pt>
                <c:pt idx="1621">
                  <c:v>0.59370370370370373</c:v>
                </c:pt>
                <c:pt idx="1622">
                  <c:v>0.59371527777777777</c:v>
                </c:pt>
                <c:pt idx="1623">
                  <c:v>0.59373842592592596</c:v>
                </c:pt>
                <c:pt idx="1624">
                  <c:v>0.59375</c:v>
                </c:pt>
                <c:pt idx="1625">
                  <c:v>0.59376157407407404</c:v>
                </c:pt>
                <c:pt idx="1626">
                  <c:v>0.59377314814814819</c:v>
                </c:pt>
                <c:pt idx="1627">
                  <c:v>0.59378472222222223</c:v>
                </c:pt>
                <c:pt idx="1628">
                  <c:v>0.59379629629629627</c:v>
                </c:pt>
                <c:pt idx="1629">
                  <c:v>0.59380787037037042</c:v>
                </c:pt>
                <c:pt idx="1630">
                  <c:v>0.59381944444444446</c:v>
                </c:pt>
                <c:pt idx="1631">
                  <c:v>0.59383101851851849</c:v>
                </c:pt>
                <c:pt idx="1632">
                  <c:v>0.59384259259259264</c:v>
                </c:pt>
                <c:pt idx="1633">
                  <c:v>0.59385416666666668</c:v>
                </c:pt>
                <c:pt idx="1634">
                  <c:v>0.59386574074074072</c:v>
                </c:pt>
                <c:pt idx="1635">
                  <c:v>0.59387731481481476</c:v>
                </c:pt>
                <c:pt idx="1636">
                  <c:v>0.59388888888888891</c:v>
                </c:pt>
                <c:pt idx="1637">
                  <c:v>0.59390046296296295</c:v>
                </c:pt>
                <c:pt idx="1638">
                  <c:v>0.59391203703703699</c:v>
                </c:pt>
                <c:pt idx="1639">
                  <c:v>0.59392361111111114</c:v>
                </c:pt>
                <c:pt idx="1640">
                  <c:v>0.59393518518518518</c:v>
                </c:pt>
                <c:pt idx="1641">
                  <c:v>0.59394675925925922</c:v>
                </c:pt>
                <c:pt idx="1642">
                  <c:v>0.59395833333333337</c:v>
                </c:pt>
                <c:pt idx="1643">
                  <c:v>0.5939699074074074</c:v>
                </c:pt>
                <c:pt idx="1644">
                  <c:v>0.59398148148148144</c:v>
                </c:pt>
                <c:pt idx="1645">
                  <c:v>0.59399305555555559</c:v>
                </c:pt>
                <c:pt idx="1646">
                  <c:v>0.59400462962962963</c:v>
                </c:pt>
                <c:pt idx="1647">
                  <c:v>0.59401620370370367</c:v>
                </c:pt>
                <c:pt idx="1648">
                  <c:v>0.59402777777777782</c:v>
                </c:pt>
                <c:pt idx="1649">
                  <c:v>0.59403935185185186</c:v>
                </c:pt>
                <c:pt idx="1650">
                  <c:v>0.5940509259259259</c:v>
                </c:pt>
                <c:pt idx="1651">
                  <c:v>0.59406250000000005</c:v>
                </c:pt>
                <c:pt idx="1652">
                  <c:v>0.59407407407407409</c:v>
                </c:pt>
                <c:pt idx="1653">
                  <c:v>0.59408564814814813</c:v>
                </c:pt>
                <c:pt idx="1654">
                  <c:v>0.59409722222222228</c:v>
                </c:pt>
                <c:pt idx="1655">
                  <c:v>0.59410879629629632</c:v>
                </c:pt>
                <c:pt idx="1656">
                  <c:v>0.59412037037037035</c:v>
                </c:pt>
                <c:pt idx="1657">
                  <c:v>0.59413194444444439</c:v>
                </c:pt>
                <c:pt idx="1658">
                  <c:v>0.59414351851851854</c:v>
                </c:pt>
                <c:pt idx="1659">
                  <c:v>0.59415509259259258</c:v>
                </c:pt>
                <c:pt idx="1660">
                  <c:v>0.59416666666666662</c:v>
                </c:pt>
                <c:pt idx="1661">
                  <c:v>0.59417824074074077</c:v>
                </c:pt>
                <c:pt idx="1662">
                  <c:v>0.59418981481481481</c:v>
                </c:pt>
                <c:pt idx="1663">
                  <c:v>0.59420138888888885</c:v>
                </c:pt>
                <c:pt idx="1664">
                  <c:v>0.594212962962963</c:v>
                </c:pt>
                <c:pt idx="1665">
                  <c:v>0.59422453703703704</c:v>
                </c:pt>
                <c:pt idx="1666">
                  <c:v>0.59423611111111108</c:v>
                </c:pt>
                <c:pt idx="1667">
                  <c:v>0.59424768518518523</c:v>
                </c:pt>
                <c:pt idx="1668">
                  <c:v>0.59425925925925926</c:v>
                </c:pt>
                <c:pt idx="1669">
                  <c:v>0.5942708333333333</c:v>
                </c:pt>
                <c:pt idx="1670">
                  <c:v>0.59428240740740745</c:v>
                </c:pt>
                <c:pt idx="1671">
                  <c:v>0.59429398148148149</c:v>
                </c:pt>
                <c:pt idx="1672">
                  <c:v>0.59430555555555553</c:v>
                </c:pt>
                <c:pt idx="1673">
                  <c:v>0.59431712962962968</c:v>
                </c:pt>
                <c:pt idx="1674">
                  <c:v>0.59432870370370372</c:v>
                </c:pt>
                <c:pt idx="1675">
                  <c:v>0.59434027777777776</c:v>
                </c:pt>
                <c:pt idx="1676">
                  <c:v>0.5943518518518518</c:v>
                </c:pt>
                <c:pt idx="1677">
                  <c:v>0.59436342592592595</c:v>
                </c:pt>
                <c:pt idx="1678">
                  <c:v>0.59437499999999999</c:v>
                </c:pt>
                <c:pt idx="1679">
                  <c:v>0.59438657407407403</c:v>
                </c:pt>
                <c:pt idx="1680">
                  <c:v>0.59439814814814818</c:v>
                </c:pt>
                <c:pt idx="1681">
                  <c:v>0.59440972222222221</c:v>
                </c:pt>
                <c:pt idx="1682">
                  <c:v>0.59442129629629625</c:v>
                </c:pt>
                <c:pt idx="1683">
                  <c:v>0.5944328703703704</c:v>
                </c:pt>
                <c:pt idx="1684">
                  <c:v>0.59444444444444444</c:v>
                </c:pt>
                <c:pt idx="1685">
                  <c:v>0.59445601851851848</c:v>
                </c:pt>
                <c:pt idx="1686">
                  <c:v>0.59446759259259263</c:v>
                </c:pt>
                <c:pt idx="1687">
                  <c:v>0.59447916666666667</c:v>
                </c:pt>
                <c:pt idx="1688">
                  <c:v>0.59449074074074071</c:v>
                </c:pt>
                <c:pt idx="1689">
                  <c:v>0.59450231481481486</c:v>
                </c:pt>
                <c:pt idx="1690">
                  <c:v>0.5945138888888889</c:v>
                </c:pt>
                <c:pt idx="1691">
                  <c:v>0.59452546296296294</c:v>
                </c:pt>
                <c:pt idx="1692">
                  <c:v>0.59453703703703709</c:v>
                </c:pt>
                <c:pt idx="1693">
                  <c:v>0.59454861111111112</c:v>
                </c:pt>
                <c:pt idx="1694">
                  <c:v>0.59456018518518516</c:v>
                </c:pt>
                <c:pt idx="1695">
                  <c:v>0.59457175925925931</c:v>
                </c:pt>
                <c:pt idx="1696">
                  <c:v>0.59458333333333335</c:v>
                </c:pt>
                <c:pt idx="1697">
                  <c:v>0.59459490740740739</c:v>
                </c:pt>
                <c:pt idx="1698">
                  <c:v>0.59460648148148143</c:v>
                </c:pt>
                <c:pt idx="1699">
                  <c:v>0.59461805555555558</c:v>
                </c:pt>
                <c:pt idx="1700">
                  <c:v>0.59462962962962962</c:v>
                </c:pt>
                <c:pt idx="1701">
                  <c:v>0.59464120370370366</c:v>
                </c:pt>
                <c:pt idx="1702">
                  <c:v>0.59465277777777781</c:v>
                </c:pt>
                <c:pt idx="1703">
                  <c:v>0.59466435185185185</c:v>
                </c:pt>
                <c:pt idx="1704">
                  <c:v>0.59467592592592589</c:v>
                </c:pt>
                <c:pt idx="1705">
                  <c:v>0.59468750000000004</c:v>
                </c:pt>
                <c:pt idx="1706">
                  <c:v>0.59469907407407407</c:v>
                </c:pt>
                <c:pt idx="1707">
                  <c:v>0.59471064814814811</c:v>
                </c:pt>
                <c:pt idx="1708">
                  <c:v>0.59472222222222226</c:v>
                </c:pt>
                <c:pt idx="1709">
                  <c:v>0.5947337962962963</c:v>
                </c:pt>
                <c:pt idx="1710">
                  <c:v>0.59474537037037034</c:v>
                </c:pt>
                <c:pt idx="1711">
                  <c:v>0.59475694444444449</c:v>
                </c:pt>
                <c:pt idx="1712">
                  <c:v>0.59476851851851853</c:v>
                </c:pt>
                <c:pt idx="1713">
                  <c:v>0.59478009259259257</c:v>
                </c:pt>
                <c:pt idx="1714">
                  <c:v>0.59479166666666672</c:v>
                </c:pt>
                <c:pt idx="1715">
                  <c:v>0.59480324074074076</c:v>
                </c:pt>
                <c:pt idx="1716">
                  <c:v>0.5948148148148148</c:v>
                </c:pt>
                <c:pt idx="1717">
                  <c:v>0.59482638888888884</c:v>
                </c:pt>
                <c:pt idx="1718">
                  <c:v>0.59483796296296299</c:v>
                </c:pt>
                <c:pt idx="1719">
                  <c:v>0.59484953703703702</c:v>
                </c:pt>
                <c:pt idx="1720">
                  <c:v>0.59486111111111106</c:v>
                </c:pt>
                <c:pt idx="1721">
                  <c:v>0.59487268518518521</c:v>
                </c:pt>
                <c:pt idx="1722">
                  <c:v>0.59488425925925925</c:v>
                </c:pt>
                <c:pt idx="1723">
                  <c:v>0.59489583333333329</c:v>
                </c:pt>
                <c:pt idx="1724">
                  <c:v>0.59490740740740744</c:v>
                </c:pt>
                <c:pt idx="1725">
                  <c:v>0.59491898148148148</c:v>
                </c:pt>
                <c:pt idx="1726">
                  <c:v>0.59493055555555552</c:v>
                </c:pt>
                <c:pt idx="1727">
                  <c:v>0.59494212962962967</c:v>
                </c:pt>
                <c:pt idx="1728">
                  <c:v>0.59495370370370371</c:v>
                </c:pt>
                <c:pt idx="1729">
                  <c:v>0.59496527777777775</c:v>
                </c:pt>
                <c:pt idx="1730">
                  <c:v>0.5949768518518519</c:v>
                </c:pt>
                <c:pt idx="1731">
                  <c:v>0.59498842592592593</c:v>
                </c:pt>
                <c:pt idx="1732">
                  <c:v>0.59499999999999997</c:v>
                </c:pt>
                <c:pt idx="1733">
                  <c:v>0.59501157407407412</c:v>
                </c:pt>
                <c:pt idx="1734">
                  <c:v>0.59502314814814816</c:v>
                </c:pt>
                <c:pt idx="1735">
                  <c:v>0.5950347222222222</c:v>
                </c:pt>
                <c:pt idx="1736">
                  <c:v>0.59504629629629635</c:v>
                </c:pt>
                <c:pt idx="1737">
                  <c:v>0.59505787037037039</c:v>
                </c:pt>
                <c:pt idx="1738">
                  <c:v>0.59506944444444443</c:v>
                </c:pt>
                <c:pt idx="1739">
                  <c:v>0.59508101851851847</c:v>
                </c:pt>
                <c:pt idx="1740">
                  <c:v>0.59509259259259262</c:v>
                </c:pt>
                <c:pt idx="1741">
                  <c:v>0.59510416666666666</c:v>
                </c:pt>
                <c:pt idx="1742">
                  <c:v>0.5951157407407407</c:v>
                </c:pt>
                <c:pt idx="1743">
                  <c:v>0.59512731481481485</c:v>
                </c:pt>
                <c:pt idx="1744">
                  <c:v>0.59513888888888888</c:v>
                </c:pt>
                <c:pt idx="1745">
                  <c:v>0.59515046296296292</c:v>
                </c:pt>
                <c:pt idx="1746">
                  <c:v>0.59516203703703707</c:v>
                </c:pt>
                <c:pt idx="1747">
                  <c:v>0.59517361111111111</c:v>
                </c:pt>
                <c:pt idx="1748">
                  <c:v>0.59518518518518515</c:v>
                </c:pt>
                <c:pt idx="1749">
                  <c:v>0.5951967592592593</c:v>
                </c:pt>
                <c:pt idx="1750">
                  <c:v>0.59520833333333334</c:v>
                </c:pt>
                <c:pt idx="1751">
                  <c:v>0.59521990740740738</c:v>
                </c:pt>
                <c:pt idx="1752">
                  <c:v>0.59523148148148153</c:v>
                </c:pt>
                <c:pt idx="1753">
                  <c:v>0.59524305555555557</c:v>
                </c:pt>
                <c:pt idx="1754">
                  <c:v>0.59525462962962961</c:v>
                </c:pt>
                <c:pt idx="1755">
                  <c:v>0.59526620370370376</c:v>
                </c:pt>
                <c:pt idx="1756">
                  <c:v>0.59528935185185183</c:v>
                </c:pt>
                <c:pt idx="1757">
                  <c:v>0.59530092592592587</c:v>
                </c:pt>
                <c:pt idx="1758">
                  <c:v>0.59531250000000002</c:v>
                </c:pt>
                <c:pt idx="1759">
                  <c:v>0.59532407407407406</c:v>
                </c:pt>
                <c:pt idx="1760">
                  <c:v>0.5953356481481481</c:v>
                </c:pt>
                <c:pt idx="1761">
                  <c:v>0.59534722222222225</c:v>
                </c:pt>
                <c:pt idx="1762">
                  <c:v>0.59535879629629629</c:v>
                </c:pt>
                <c:pt idx="1763">
                  <c:v>0.59537037037037033</c:v>
                </c:pt>
                <c:pt idx="1764">
                  <c:v>0.59538194444444448</c:v>
                </c:pt>
                <c:pt idx="1765">
                  <c:v>0.59539351851851852</c:v>
                </c:pt>
                <c:pt idx="1766">
                  <c:v>0.59540509259259256</c:v>
                </c:pt>
                <c:pt idx="1767">
                  <c:v>0.59541666666666671</c:v>
                </c:pt>
                <c:pt idx="1768">
                  <c:v>0.59542824074074074</c:v>
                </c:pt>
                <c:pt idx="1769">
                  <c:v>0.59543981481481478</c:v>
                </c:pt>
                <c:pt idx="1770">
                  <c:v>0.59545138888888893</c:v>
                </c:pt>
                <c:pt idx="1771">
                  <c:v>0.59546296296296297</c:v>
                </c:pt>
                <c:pt idx="1772">
                  <c:v>0.59547453703703701</c:v>
                </c:pt>
                <c:pt idx="1773">
                  <c:v>0.59548611111111116</c:v>
                </c:pt>
                <c:pt idx="1774">
                  <c:v>0.5954976851851852</c:v>
                </c:pt>
                <c:pt idx="1775">
                  <c:v>0.59550925925925924</c:v>
                </c:pt>
                <c:pt idx="1776">
                  <c:v>0.59552083333333339</c:v>
                </c:pt>
                <c:pt idx="1777">
                  <c:v>0.59553240740740743</c:v>
                </c:pt>
                <c:pt idx="1778">
                  <c:v>0.59554398148148147</c:v>
                </c:pt>
                <c:pt idx="1779">
                  <c:v>0.5955555555555555</c:v>
                </c:pt>
                <c:pt idx="1780">
                  <c:v>0.59556712962962965</c:v>
                </c:pt>
                <c:pt idx="1781">
                  <c:v>0.59557870370370369</c:v>
                </c:pt>
                <c:pt idx="1782">
                  <c:v>0.59559027777777773</c:v>
                </c:pt>
                <c:pt idx="1783">
                  <c:v>0.59560185185185188</c:v>
                </c:pt>
                <c:pt idx="1784">
                  <c:v>0.59561342592592592</c:v>
                </c:pt>
                <c:pt idx="1785">
                  <c:v>0.59562499999999996</c:v>
                </c:pt>
                <c:pt idx="1786">
                  <c:v>0.59563657407407411</c:v>
                </c:pt>
                <c:pt idx="1787">
                  <c:v>0.59564814814814815</c:v>
                </c:pt>
                <c:pt idx="1788">
                  <c:v>0.59565972222222219</c:v>
                </c:pt>
                <c:pt idx="1789">
                  <c:v>0.59567129629629634</c:v>
                </c:pt>
                <c:pt idx="1790">
                  <c:v>0.59568287037037038</c:v>
                </c:pt>
                <c:pt idx="1791">
                  <c:v>0.59569444444444442</c:v>
                </c:pt>
                <c:pt idx="1792">
                  <c:v>0.59570601851851857</c:v>
                </c:pt>
                <c:pt idx="1793">
                  <c:v>0.5957175925925926</c:v>
                </c:pt>
                <c:pt idx="1794">
                  <c:v>0.59572916666666664</c:v>
                </c:pt>
                <c:pt idx="1795">
                  <c:v>0.59574074074074079</c:v>
                </c:pt>
                <c:pt idx="1796">
                  <c:v>0.59575231481481483</c:v>
                </c:pt>
                <c:pt idx="1797">
                  <c:v>0.59576388888888887</c:v>
                </c:pt>
                <c:pt idx="1798">
                  <c:v>0.59577546296296291</c:v>
                </c:pt>
                <c:pt idx="1799">
                  <c:v>0.59578703703703706</c:v>
                </c:pt>
                <c:pt idx="1800">
                  <c:v>0.5957986111111111</c:v>
                </c:pt>
                <c:pt idx="1801">
                  <c:v>0.59581018518518514</c:v>
                </c:pt>
                <c:pt idx="1802">
                  <c:v>0.59582175925925929</c:v>
                </c:pt>
                <c:pt idx="1803">
                  <c:v>0.59583333333333333</c:v>
                </c:pt>
                <c:pt idx="1804">
                  <c:v>0.59584490740740736</c:v>
                </c:pt>
                <c:pt idx="1805">
                  <c:v>0.59585648148148151</c:v>
                </c:pt>
                <c:pt idx="1806">
                  <c:v>0.59586805555555555</c:v>
                </c:pt>
                <c:pt idx="1807">
                  <c:v>0.59587962962962959</c:v>
                </c:pt>
                <c:pt idx="1808">
                  <c:v>0.59589120370370374</c:v>
                </c:pt>
                <c:pt idx="1809">
                  <c:v>0.59590277777777778</c:v>
                </c:pt>
                <c:pt idx="1810">
                  <c:v>0.59591435185185182</c:v>
                </c:pt>
                <c:pt idx="1811">
                  <c:v>0.59592592592592597</c:v>
                </c:pt>
                <c:pt idx="1812">
                  <c:v>0.59593750000000001</c:v>
                </c:pt>
                <c:pt idx="1813">
                  <c:v>0.59594907407407405</c:v>
                </c:pt>
                <c:pt idx="1814">
                  <c:v>0.5959606481481482</c:v>
                </c:pt>
                <c:pt idx="1815">
                  <c:v>0.59597222222222224</c:v>
                </c:pt>
                <c:pt idx="1816">
                  <c:v>0.59598379629629628</c:v>
                </c:pt>
                <c:pt idx="1817">
                  <c:v>0.59599537037037043</c:v>
                </c:pt>
                <c:pt idx="1818">
                  <c:v>0.59600694444444446</c:v>
                </c:pt>
                <c:pt idx="1819">
                  <c:v>0.5960185185185185</c:v>
                </c:pt>
                <c:pt idx="1820">
                  <c:v>0.59603009259259254</c:v>
                </c:pt>
                <c:pt idx="1821">
                  <c:v>0.59604166666666669</c:v>
                </c:pt>
                <c:pt idx="1822">
                  <c:v>0.59605324074074073</c:v>
                </c:pt>
                <c:pt idx="1823">
                  <c:v>0.59606481481481477</c:v>
                </c:pt>
                <c:pt idx="1824">
                  <c:v>0.59607638888888892</c:v>
                </c:pt>
                <c:pt idx="1825">
                  <c:v>0.59608796296296296</c:v>
                </c:pt>
                <c:pt idx="1826">
                  <c:v>0.596099537037037</c:v>
                </c:pt>
                <c:pt idx="1827">
                  <c:v>0.59611111111111115</c:v>
                </c:pt>
                <c:pt idx="1828">
                  <c:v>0.59612268518518519</c:v>
                </c:pt>
                <c:pt idx="1829">
                  <c:v>0.59613425925925922</c:v>
                </c:pt>
                <c:pt idx="1830">
                  <c:v>0.59614583333333337</c:v>
                </c:pt>
                <c:pt idx="1831">
                  <c:v>0.59615740740740741</c:v>
                </c:pt>
                <c:pt idx="1832">
                  <c:v>0.59616898148148145</c:v>
                </c:pt>
                <c:pt idx="1833">
                  <c:v>0.5961805555555556</c:v>
                </c:pt>
                <c:pt idx="1834">
                  <c:v>0.59619212962962964</c:v>
                </c:pt>
                <c:pt idx="1835">
                  <c:v>0.59620370370370368</c:v>
                </c:pt>
                <c:pt idx="1836">
                  <c:v>0.59621527777777783</c:v>
                </c:pt>
                <c:pt idx="1837">
                  <c:v>0.59622685185185187</c:v>
                </c:pt>
                <c:pt idx="1838">
                  <c:v>0.59623842592592591</c:v>
                </c:pt>
                <c:pt idx="1839">
                  <c:v>0.59624999999999995</c:v>
                </c:pt>
                <c:pt idx="1840">
                  <c:v>0.5962615740740741</c:v>
                </c:pt>
                <c:pt idx="1841">
                  <c:v>0.59627314814814814</c:v>
                </c:pt>
                <c:pt idx="1842">
                  <c:v>0.59628472222222217</c:v>
                </c:pt>
                <c:pt idx="1843">
                  <c:v>0.59629629629629632</c:v>
                </c:pt>
                <c:pt idx="1844">
                  <c:v>0.59630787037037036</c:v>
                </c:pt>
                <c:pt idx="1845">
                  <c:v>0.5963194444444444</c:v>
                </c:pt>
                <c:pt idx="1846">
                  <c:v>0.59633101851851855</c:v>
                </c:pt>
                <c:pt idx="1847">
                  <c:v>0.59634259259259259</c:v>
                </c:pt>
                <c:pt idx="1848">
                  <c:v>0.59635416666666663</c:v>
                </c:pt>
                <c:pt idx="1849">
                  <c:v>0.59636574074074078</c:v>
                </c:pt>
                <c:pt idx="1850">
                  <c:v>0.59637731481481482</c:v>
                </c:pt>
                <c:pt idx="1851">
                  <c:v>0.59638888888888886</c:v>
                </c:pt>
                <c:pt idx="1852">
                  <c:v>0.59640046296296301</c:v>
                </c:pt>
                <c:pt idx="1853">
                  <c:v>0.59641203703703705</c:v>
                </c:pt>
                <c:pt idx="1854">
                  <c:v>0.59642361111111108</c:v>
                </c:pt>
                <c:pt idx="1855">
                  <c:v>0.59643518518518523</c:v>
                </c:pt>
                <c:pt idx="1856">
                  <c:v>0.59644675925925927</c:v>
                </c:pt>
                <c:pt idx="1857">
                  <c:v>0.59645833333333331</c:v>
                </c:pt>
                <c:pt idx="1858">
                  <c:v>0.59646990740740746</c:v>
                </c:pt>
                <c:pt idx="1859">
                  <c:v>0.5964814814814815</c:v>
                </c:pt>
                <c:pt idx="1860">
                  <c:v>0.59649305555555554</c:v>
                </c:pt>
                <c:pt idx="1861">
                  <c:v>0.59650462962962958</c:v>
                </c:pt>
                <c:pt idx="1862">
                  <c:v>0.59651620370370373</c:v>
                </c:pt>
                <c:pt idx="1863">
                  <c:v>0.59652777777777777</c:v>
                </c:pt>
                <c:pt idx="1864">
                  <c:v>0.59653935185185181</c:v>
                </c:pt>
                <c:pt idx="1865">
                  <c:v>0.59655092592592596</c:v>
                </c:pt>
                <c:pt idx="1866">
                  <c:v>0.5965625</c:v>
                </c:pt>
                <c:pt idx="1867">
                  <c:v>0.59657407407407403</c:v>
                </c:pt>
                <c:pt idx="1868">
                  <c:v>0.59658564814814818</c:v>
                </c:pt>
                <c:pt idx="1869">
                  <c:v>0.59659722222222222</c:v>
                </c:pt>
                <c:pt idx="1870">
                  <c:v>0.59660879629629626</c:v>
                </c:pt>
                <c:pt idx="1871">
                  <c:v>0.59662037037037041</c:v>
                </c:pt>
                <c:pt idx="1872">
                  <c:v>0.59663194444444445</c:v>
                </c:pt>
                <c:pt idx="1873">
                  <c:v>0.59664351851851849</c:v>
                </c:pt>
                <c:pt idx="1874">
                  <c:v>0.59665509259259264</c:v>
                </c:pt>
                <c:pt idx="1875">
                  <c:v>0.59666666666666668</c:v>
                </c:pt>
                <c:pt idx="1876">
                  <c:v>0.59667824074074072</c:v>
                </c:pt>
                <c:pt idx="1877">
                  <c:v>0.59668981481481487</c:v>
                </c:pt>
                <c:pt idx="1878">
                  <c:v>0.59670138888888891</c:v>
                </c:pt>
                <c:pt idx="1879">
                  <c:v>0.59671296296296295</c:v>
                </c:pt>
                <c:pt idx="1880">
                  <c:v>0.59672453703703698</c:v>
                </c:pt>
                <c:pt idx="1881">
                  <c:v>0.59673611111111113</c:v>
                </c:pt>
                <c:pt idx="1882">
                  <c:v>0.59674768518518517</c:v>
                </c:pt>
                <c:pt idx="1883">
                  <c:v>0.59675925925925921</c:v>
                </c:pt>
                <c:pt idx="1884">
                  <c:v>0.59677083333333336</c:v>
                </c:pt>
                <c:pt idx="1885">
                  <c:v>0.5967824074074074</c:v>
                </c:pt>
                <c:pt idx="1886">
                  <c:v>0.59679398148148144</c:v>
                </c:pt>
                <c:pt idx="1887">
                  <c:v>0.59680555555555559</c:v>
                </c:pt>
                <c:pt idx="1888">
                  <c:v>0.59681712962962963</c:v>
                </c:pt>
                <c:pt idx="1889">
                  <c:v>0.59682870370370367</c:v>
                </c:pt>
                <c:pt idx="1890">
                  <c:v>0.59684027777777782</c:v>
                </c:pt>
                <c:pt idx="1891">
                  <c:v>0.59685185185185186</c:v>
                </c:pt>
                <c:pt idx="1892">
                  <c:v>0.59686342592592589</c:v>
                </c:pt>
                <c:pt idx="1893">
                  <c:v>0.59687500000000004</c:v>
                </c:pt>
                <c:pt idx="1894">
                  <c:v>0.59688657407407408</c:v>
                </c:pt>
                <c:pt idx="1895">
                  <c:v>0.59690972222222227</c:v>
                </c:pt>
                <c:pt idx="1896">
                  <c:v>0.59692129629629631</c:v>
                </c:pt>
                <c:pt idx="1897">
                  <c:v>0.59693287037037035</c:v>
                </c:pt>
                <c:pt idx="1898">
                  <c:v>0.5969444444444445</c:v>
                </c:pt>
                <c:pt idx="1899">
                  <c:v>0.59695601851851854</c:v>
                </c:pt>
                <c:pt idx="1900">
                  <c:v>0.59696759259259258</c:v>
                </c:pt>
                <c:pt idx="1901">
                  <c:v>0.59697916666666662</c:v>
                </c:pt>
                <c:pt idx="1902">
                  <c:v>0.59699074074074077</c:v>
                </c:pt>
                <c:pt idx="1903">
                  <c:v>0.59700231481481481</c:v>
                </c:pt>
                <c:pt idx="1904">
                  <c:v>0.59701388888888884</c:v>
                </c:pt>
                <c:pt idx="1905">
                  <c:v>0.59702546296296299</c:v>
                </c:pt>
                <c:pt idx="1906">
                  <c:v>0.59703703703703703</c:v>
                </c:pt>
                <c:pt idx="1907">
                  <c:v>0.59704861111111107</c:v>
                </c:pt>
                <c:pt idx="1908">
                  <c:v>0.59706018518518522</c:v>
                </c:pt>
                <c:pt idx="1909">
                  <c:v>0.59707175925925926</c:v>
                </c:pt>
                <c:pt idx="1910">
                  <c:v>0.5970833333333333</c:v>
                </c:pt>
                <c:pt idx="1911">
                  <c:v>0.59709490740740745</c:v>
                </c:pt>
                <c:pt idx="1912">
                  <c:v>0.59710648148148149</c:v>
                </c:pt>
                <c:pt idx="1913">
                  <c:v>0.59711805555555553</c:v>
                </c:pt>
                <c:pt idx="1914">
                  <c:v>0.59712962962962968</c:v>
                </c:pt>
                <c:pt idx="1915">
                  <c:v>0.59714120370370372</c:v>
                </c:pt>
                <c:pt idx="1916">
                  <c:v>0.59715277777777775</c:v>
                </c:pt>
                <c:pt idx="1917">
                  <c:v>0.5971643518518519</c:v>
                </c:pt>
                <c:pt idx="1918">
                  <c:v>0.59717592592592594</c:v>
                </c:pt>
                <c:pt idx="1919">
                  <c:v>0.59718749999999998</c:v>
                </c:pt>
                <c:pt idx="1920">
                  <c:v>0.59719907407407402</c:v>
                </c:pt>
                <c:pt idx="1921">
                  <c:v>0.59721064814814817</c:v>
                </c:pt>
                <c:pt idx="1922">
                  <c:v>0.59722222222222221</c:v>
                </c:pt>
                <c:pt idx="1923">
                  <c:v>0.59723379629629625</c:v>
                </c:pt>
                <c:pt idx="1924">
                  <c:v>0.5972453703703704</c:v>
                </c:pt>
                <c:pt idx="1925">
                  <c:v>0.59725694444444444</c:v>
                </c:pt>
                <c:pt idx="1926">
                  <c:v>0.59726851851851848</c:v>
                </c:pt>
                <c:pt idx="1927">
                  <c:v>0.59728009259259263</c:v>
                </c:pt>
                <c:pt idx="1928">
                  <c:v>0.59729166666666667</c:v>
                </c:pt>
                <c:pt idx="1929">
                  <c:v>0.5973032407407407</c:v>
                </c:pt>
                <c:pt idx="1930">
                  <c:v>0.59731481481481485</c:v>
                </c:pt>
                <c:pt idx="1931">
                  <c:v>0.59732638888888889</c:v>
                </c:pt>
                <c:pt idx="1932">
                  <c:v>0.59733796296296293</c:v>
                </c:pt>
                <c:pt idx="1933">
                  <c:v>0.59734953703703708</c:v>
                </c:pt>
                <c:pt idx="1934">
                  <c:v>0.59736111111111112</c:v>
                </c:pt>
                <c:pt idx="1935">
                  <c:v>0.59737268518518516</c:v>
                </c:pt>
                <c:pt idx="1936">
                  <c:v>0.59738425925925931</c:v>
                </c:pt>
                <c:pt idx="1937">
                  <c:v>0.59739583333333335</c:v>
                </c:pt>
                <c:pt idx="1938">
                  <c:v>0.59740740740740739</c:v>
                </c:pt>
                <c:pt idx="1939">
                  <c:v>0.59741898148148154</c:v>
                </c:pt>
                <c:pt idx="1940">
                  <c:v>0.59743055555555558</c:v>
                </c:pt>
                <c:pt idx="1941">
                  <c:v>0.59744212962962961</c:v>
                </c:pt>
                <c:pt idx="1942">
                  <c:v>0.59745370370370365</c:v>
                </c:pt>
                <c:pt idx="1943">
                  <c:v>0.5974652777777778</c:v>
                </c:pt>
                <c:pt idx="1944">
                  <c:v>0.59747685185185184</c:v>
                </c:pt>
                <c:pt idx="1945">
                  <c:v>0.59748842592592588</c:v>
                </c:pt>
                <c:pt idx="1946">
                  <c:v>0.59750000000000003</c:v>
                </c:pt>
                <c:pt idx="1947">
                  <c:v>0.59751157407407407</c:v>
                </c:pt>
                <c:pt idx="1948">
                  <c:v>0.59752314814814811</c:v>
                </c:pt>
                <c:pt idx="1949">
                  <c:v>0.59753472222222226</c:v>
                </c:pt>
                <c:pt idx="1950">
                  <c:v>0.5975462962962963</c:v>
                </c:pt>
                <c:pt idx="1951">
                  <c:v>0.59755787037037034</c:v>
                </c:pt>
                <c:pt idx="1952">
                  <c:v>0.59756944444444449</c:v>
                </c:pt>
                <c:pt idx="1953">
                  <c:v>0.59758101851851853</c:v>
                </c:pt>
                <c:pt idx="1954">
                  <c:v>0.59759259259259256</c:v>
                </c:pt>
                <c:pt idx="1955">
                  <c:v>0.59760416666666671</c:v>
                </c:pt>
                <c:pt idx="1956">
                  <c:v>0.59761574074074075</c:v>
                </c:pt>
                <c:pt idx="1957">
                  <c:v>0.59762731481481479</c:v>
                </c:pt>
                <c:pt idx="1958">
                  <c:v>0.59763888888888894</c:v>
                </c:pt>
                <c:pt idx="1959">
                  <c:v>0.59765046296296298</c:v>
                </c:pt>
                <c:pt idx="1960">
                  <c:v>0.59766203703703702</c:v>
                </c:pt>
                <c:pt idx="1961">
                  <c:v>0.59767361111111106</c:v>
                </c:pt>
                <c:pt idx="1962">
                  <c:v>0.59768518518518521</c:v>
                </c:pt>
                <c:pt idx="1963">
                  <c:v>0.59769675925925925</c:v>
                </c:pt>
                <c:pt idx="1964">
                  <c:v>0.59770833333333329</c:v>
                </c:pt>
                <c:pt idx="1965">
                  <c:v>0.59771990740740744</c:v>
                </c:pt>
              </c:numCache>
            </c:numRef>
          </c:xVal>
          <c:yVal>
            <c:numRef>
              <c:f>'Location 4'!$C$22:$C$1987</c:f>
              <c:numCache>
                <c:formatCode>General</c:formatCode>
                <c:ptCount val="1966"/>
                <c:pt idx="0">
                  <c:v>136.4</c:v>
                </c:pt>
                <c:pt idx="1">
                  <c:v>147.30000000000001</c:v>
                </c:pt>
                <c:pt idx="2">
                  <c:v>149</c:v>
                </c:pt>
                <c:pt idx="3">
                  <c:v>0</c:v>
                </c:pt>
                <c:pt idx="4">
                  <c:v>149</c:v>
                </c:pt>
                <c:pt idx="5">
                  <c:v>149</c:v>
                </c:pt>
                <c:pt idx="6">
                  <c:v>149</c:v>
                </c:pt>
                <c:pt idx="7">
                  <c:v>152.6</c:v>
                </c:pt>
                <c:pt idx="8">
                  <c:v>154.6</c:v>
                </c:pt>
                <c:pt idx="9">
                  <c:v>154.6</c:v>
                </c:pt>
                <c:pt idx="10">
                  <c:v>150.1</c:v>
                </c:pt>
                <c:pt idx="11">
                  <c:v>0</c:v>
                </c:pt>
                <c:pt idx="12">
                  <c:v>147.6</c:v>
                </c:pt>
                <c:pt idx="13">
                  <c:v>147.6</c:v>
                </c:pt>
                <c:pt idx="14">
                  <c:v>149</c:v>
                </c:pt>
                <c:pt idx="15">
                  <c:v>149</c:v>
                </c:pt>
                <c:pt idx="16">
                  <c:v>152.4</c:v>
                </c:pt>
                <c:pt idx="17">
                  <c:v>156.69999999999999</c:v>
                </c:pt>
                <c:pt idx="18">
                  <c:v>157.6</c:v>
                </c:pt>
                <c:pt idx="19">
                  <c:v>0</c:v>
                </c:pt>
                <c:pt idx="20">
                  <c:v>157.6</c:v>
                </c:pt>
                <c:pt idx="21">
                  <c:v>157.6</c:v>
                </c:pt>
                <c:pt idx="22">
                  <c:v>157.6</c:v>
                </c:pt>
                <c:pt idx="23">
                  <c:v>157.6</c:v>
                </c:pt>
                <c:pt idx="24">
                  <c:v>157.5</c:v>
                </c:pt>
                <c:pt idx="25">
                  <c:v>157.5</c:v>
                </c:pt>
                <c:pt idx="26">
                  <c:v>157.4</c:v>
                </c:pt>
                <c:pt idx="27">
                  <c:v>0</c:v>
                </c:pt>
                <c:pt idx="28">
                  <c:v>157.19999999999999</c:v>
                </c:pt>
                <c:pt idx="29">
                  <c:v>157.1</c:v>
                </c:pt>
                <c:pt idx="30">
                  <c:v>156.9</c:v>
                </c:pt>
                <c:pt idx="31">
                  <c:v>156.6</c:v>
                </c:pt>
                <c:pt idx="32">
                  <c:v>156.4</c:v>
                </c:pt>
                <c:pt idx="33">
                  <c:v>156.19999999999999</c:v>
                </c:pt>
                <c:pt idx="34">
                  <c:v>155.9</c:v>
                </c:pt>
                <c:pt idx="35">
                  <c:v>0</c:v>
                </c:pt>
                <c:pt idx="36">
                  <c:v>155.6</c:v>
                </c:pt>
                <c:pt idx="37">
                  <c:v>155.30000000000001</c:v>
                </c:pt>
                <c:pt idx="38">
                  <c:v>155</c:v>
                </c:pt>
                <c:pt idx="39">
                  <c:v>154.69999999999999</c:v>
                </c:pt>
                <c:pt idx="40">
                  <c:v>154.4</c:v>
                </c:pt>
                <c:pt idx="41">
                  <c:v>154.1</c:v>
                </c:pt>
                <c:pt idx="42">
                  <c:v>153.80000000000001</c:v>
                </c:pt>
                <c:pt idx="43">
                  <c:v>0</c:v>
                </c:pt>
                <c:pt idx="44">
                  <c:v>153.5</c:v>
                </c:pt>
                <c:pt idx="45">
                  <c:v>153.19999999999999</c:v>
                </c:pt>
                <c:pt idx="46">
                  <c:v>152.80000000000001</c:v>
                </c:pt>
                <c:pt idx="47">
                  <c:v>152.5</c:v>
                </c:pt>
                <c:pt idx="48">
                  <c:v>152.19999999999999</c:v>
                </c:pt>
                <c:pt idx="49">
                  <c:v>151.9</c:v>
                </c:pt>
                <c:pt idx="50">
                  <c:v>151.6</c:v>
                </c:pt>
                <c:pt idx="51">
                  <c:v>0</c:v>
                </c:pt>
                <c:pt idx="52">
                  <c:v>151.30000000000001</c:v>
                </c:pt>
                <c:pt idx="53">
                  <c:v>151</c:v>
                </c:pt>
                <c:pt idx="54">
                  <c:v>150.80000000000001</c:v>
                </c:pt>
                <c:pt idx="55">
                  <c:v>150.5</c:v>
                </c:pt>
                <c:pt idx="56">
                  <c:v>150.19999999999999</c:v>
                </c:pt>
                <c:pt idx="57">
                  <c:v>149.9</c:v>
                </c:pt>
                <c:pt idx="58">
                  <c:v>149.6</c:v>
                </c:pt>
                <c:pt idx="59">
                  <c:v>0</c:v>
                </c:pt>
                <c:pt idx="60">
                  <c:v>149.30000000000001</c:v>
                </c:pt>
                <c:pt idx="61">
                  <c:v>149.1</c:v>
                </c:pt>
                <c:pt idx="62">
                  <c:v>148.80000000000001</c:v>
                </c:pt>
                <c:pt idx="63">
                  <c:v>148.6</c:v>
                </c:pt>
                <c:pt idx="64">
                  <c:v>148.30000000000001</c:v>
                </c:pt>
                <c:pt idx="65">
                  <c:v>148.1</c:v>
                </c:pt>
                <c:pt idx="66">
                  <c:v>147.9</c:v>
                </c:pt>
                <c:pt idx="67">
                  <c:v>0</c:v>
                </c:pt>
                <c:pt idx="68">
                  <c:v>147.6</c:v>
                </c:pt>
                <c:pt idx="69">
                  <c:v>147.4</c:v>
                </c:pt>
                <c:pt idx="70">
                  <c:v>147.19999999999999</c:v>
                </c:pt>
                <c:pt idx="71">
                  <c:v>146.9</c:v>
                </c:pt>
                <c:pt idx="72">
                  <c:v>146.69999999999999</c:v>
                </c:pt>
                <c:pt idx="73">
                  <c:v>146.5</c:v>
                </c:pt>
                <c:pt idx="74">
                  <c:v>146.30000000000001</c:v>
                </c:pt>
                <c:pt idx="75">
                  <c:v>0</c:v>
                </c:pt>
                <c:pt idx="76">
                  <c:v>146.1</c:v>
                </c:pt>
                <c:pt idx="77">
                  <c:v>145.80000000000001</c:v>
                </c:pt>
                <c:pt idx="78">
                  <c:v>145.6</c:v>
                </c:pt>
                <c:pt idx="79">
                  <c:v>145.4</c:v>
                </c:pt>
                <c:pt idx="80">
                  <c:v>145.19999999999999</c:v>
                </c:pt>
                <c:pt idx="81">
                  <c:v>145</c:v>
                </c:pt>
                <c:pt idx="82">
                  <c:v>144.80000000000001</c:v>
                </c:pt>
                <c:pt idx="83">
                  <c:v>0</c:v>
                </c:pt>
                <c:pt idx="84">
                  <c:v>144.6</c:v>
                </c:pt>
                <c:pt idx="85">
                  <c:v>144.4</c:v>
                </c:pt>
                <c:pt idx="86">
                  <c:v>144.19999999999999</c:v>
                </c:pt>
                <c:pt idx="87">
                  <c:v>144</c:v>
                </c:pt>
                <c:pt idx="88">
                  <c:v>143.80000000000001</c:v>
                </c:pt>
                <c:pt idx="89">
                  <c:v>0</c:v>
                </c:pt>
                <c:pt idx="90">
                  <c:v>143.6</c:v>
                </c:pt>
                <c:pt idx="91">
                  <c:v>143.4</c:v>
                </c:pt>
                <c:pt idx="92">
                  <c:v>143.19999999999999</c:v>
                </c:pt>
                <c:pt idx="93">
                  <c:v>143</c:v>
                </c:pt>
                <c:pt idx="94">
                  <c:v>142.9</c:v>
                </c:pt>
                <c:pt idx="95">
                  <c:v>142.69999999999999</c:v>
                </c:pt>
                <c:pt idx="96">
                  <c:v>142.5</c:v>
                </c:pt>
                <c:pt idx="97">
                  <c:v>0</c:v>
                </c:pt>
                <c:pt idx="98">
                  <c:v>142.30000000000001</c:v>
                </c:pt>
                <c:pt idx="99">
                  <c:v>142.19999999999999</c:v>
                </c:pt>
                <c:pt idx="100">
                  <c:v>142</c:v>
                </c:pt>
                <c:pt idx="101">
                  <c:v>141.80000000000001</c:v>
                </c:pt>
                <c:pt idx="102">
                  <c:v>141.6</c:v>
                </c:pt>
                <c:pt idx="103">
                  <c:v>141.4</c:v>
                </c:pt>
                <c:pt idx="104">
                  <c:v>141.19999999999999</c:v>
                </c:pt>
                <c:pt idx="105">
                  <c:v>0</c:v>
                </c:pt>
                <c:pt idx="106">
                  <c:v>141</c:v>
                </c:pt>
                <c:pt idx="107">
                  <c:v>140.80000000000001</c:v>
                </c:pt>
                <c:pt idx="108">
                  <c:v>140.6</c:v>
                </c:pt>
                <c:pt idx="109">
                  <c:v>140.4</c:v>
                </c:pt>
                <c:pt idx="110">
                  <c:v>140.19999999999999</c:v>
                </c:pt>
                <c:pt idx="111">
                  <c:v>140</c:v>
                </c:pt>
                <c:pt idx="112">
                  <c:v>139.80000000000001</c:v>
                </c:pt>
                <c:pt idx="113">
                  <c:v>0</c:v>
                </c:pt>
                <c:pt idx="114">
                  <c:v>139.6</c:v>
                </c:pt>
                <c:pt idx="115">
                  <c:v>139.4</c:v>
                </c:pt>
                <c:pt idx="116">
                  <c:v>139.19999999999999</c:v>
                </c:pt>
                <c:pt idx="117">
                  <c:v>139</c:v>
                </c:pt>
                <c:pt idx="118">
                  <c:v>138.80000000000001</c:v>
                </c:pt>
                <c:pt idx="119">
                  <c:v>138.5</c:v>
                </c:pt>
                <c:pt idx="120">
                  <c:v>138.30000000000001</c:v>
                </c:pt>
                <c:pt idx="121">
                  <c:v>0</c:v>
                </c:pt>
                <c:pt idx="122">
                  <c:v>138.1</c:v>
                </c:pt>
                <c:pt idx="123">
                  <c:v>137.80000000000001</c:v>
                </c:pt>
                <c:pt idx="124">
                  <c:v>137.6</c:v>
                </c:pt>
                <c:pt idx="125">
                  <c:v>137.30000000000001</c:v>
                </c:pt>
                <c:pt idx="126">
                  <c:v>137.1</c:v>
                </c:pt>
                <c:pt idx="127">
                  <c:v>136.80000000000001</c:v>
                </c:pt>
                <c:pt idx="128">
                  <c:v>136.6</c:v>
                </c:pt>
                <c:pt idx="129">
                  <c:v>0</c:v>
                </c:pt>
                <c:pt idx="130">
                  <c:v>136.4</c:v>
                </c:pt>
                <c:pt idx="131">
                  <c:v>136.1</c:v>
                </c:pt>
                <c:pt idx="132">
                  <c:v>135.80000000000001</c:v>
                </c:pt>
                <c:pt idx="133">
                  <c:v>135.6</c:v>
                </c:pt>
                <c:pt idx="134">
                  <c:v>135.30000000000001</c:v>
                </c:pt>
                <c:pt idx="135">
                  <c:v>135.1</c:v>
                </c:pt>
                <c:pt idx="136">
                  <c:v>0</c:v>
                </c:pt>
                <c:pt idx="137">
                  <c:v>134.80000000000001</c:v>
                </c:pt>
                <c:pt idx="138">
                  <c:v>134.6</c:v>
                </c:pt>
                <c:pt idx="139">
                  <c:v>134.30000000000001</c:v>
                </c:pt>
                <c:pt idx="140">
                  <c:v>134.1</c:v>
                </c:pt>
                <c:pt idx="141">
                  <c:v>133.9</c:v>
                </c:pt>
                <c:pt idx="142">
                  <c:v>133.69999999999999</c:v>
                </c:pt>
                <c:pt idx="143">
                  <c:v>133.5</c:v>
                </c:pt>
                <c:pt idx="144">
                  <c:v>0</c:v>
                </c:pt>
                <c:pt idx="145">
                  <c:v>133.30000000000001</c:v>
                </c:pt>
                <c:pt idx="146">
                  <c:v>133.1</c:v>
                </c:pt>
                <c:pt idx="147">
                  <c:v>132.9</c:v>
                </c:pt>
                <c:pt idx="148">
                  <c:v>132.80000000000001</c:v>
                </c:pt>
                <c:pt idx="149">
                  <c:v>132.6</c:v>
                </c:pt>
                <c:pt idx="150">
                  <c:v>132.4</c:v>
                </c:pt>
                <c:pt idx="151">
                  <c:v>132.19999999999999</c:v>
                </c:pt>
                <c:pt idx="152">
                  <c:v>0</c:v>
                </c:pt>
                <c:pt idx="153">
                  <c:v>132</c:v>
                </c:pt>
                <c:pt idx="154">
                  <c:v>131.9</c:v>
                </c:pt>
                <c:pt idx="155">
                  <c:v>131.69999999999999</c:v>
                </c:pt>
                <c:pt idx="156">
                  <c:v>131.5</c:v>
                </c:pt>
                <c:pt idx="157">
                  <c:v>131.30000000000001</c:v>
                </c:pt>
                <c:pt idx="158">
                  <c:v>131.1</c:v>
                </c:pt>
                <c:pt idx="159">
                  <c:v>131</c:v>
                </c:pt>
                <c:pt idx="160">
                  <c:v>0</c:v>
                </c:pt>
                <c:pt idx="161">
                  <c:v>130.80000000000001</c:v>
                </c:pt>
                <c:pt idx="162">
                  <c:v>130.6</c:v>
                </c:pt>
                <c:pt idx="163">
                  <c:v>130.5</c:v>
                </c:pt>
                <c:pt idx="164">
                  <c:v>130.30000000000001</c:v>
                </c:pt>
                <c:pt idx="165">
                  <c:v>130.19999999999999</c:v>
                </c:pt>
                <c:pt idx="166">
                  <c:v>130</c:v>
                </c:pt>
                <c:pt idx="167">
                  <c:v>129.9</c:v>
                </c:pt>
                <c:pt idx="168">
                  <c:v>0</c:v>
                </c:pt>
                <c:pt idx="169">
                  <c:v>129.69999999999999</c:v>
                </c:pt>
                <c:pt idx="170">
                  <c:v>129.6</c:v>
                </c:pt>
                <c:pt idx="171">
                  <c:v>129.4</c:v>
                </c:pt>
                <c:pt idx="172">
                  <c:v>129.30000000000001</c:v>
                </c:pt>
                <c:pt idx="173">
                  <c:v>129.1</c:v>
                </c:pt>
                <c:pt idx="174">
                  <c:v>128.9</c:v>
                </c:pt>
                <c:pt idx="175">
                  <c:v>128.80000000000001</c:v>
                </c:pt>
                <c:pt idx="176">
                  <c:v>0</c:v>
                </c:pt>
                <c:pt idx="177">
                  <c:v>128.6</c:v>
                </c:pt>
                <c:pt idx="178">
                  <c:v>128.4</c:v>
                </c:pt>
                <c:pt idx="179">
                  <c:v>128.19999999999999</c:v>
                </c:pt>
                <c:pt idx="180">
                  <c:v>128</c:v>
                </c:pt>
                <c:pt idx="181">
                  <c:v>127.8</c:v>
                </c:pt>
                <c:pt idx="182">
                  <c:v>127.6</c:v>
                </c:pt>
                <c:pt idx="183">
                  <c:v>127.4</c:v>
                </c:pt>
                <c:pt idx="184">
                  <c:v>0</c:v>
                </c:pt>
                <c:pt idx="185">
                  <c:v>127.1</c:v>
                </c:pt>
                <c:pt idx="186">
                  <c:v>126.9</c:v>
                </c:pt>
                <c:pt idx="187">
                  <c:v>126.7</c:v>
                </c:pt>
                <c:pt idx="188">
                  <c:v>126.4</c:v>
                </c:pt>
                <c:pt idx="189">
                  <c:v>126.2</c:v>
                </c:pt>
                <c:pt idx="190">
                  <c:v>126</c:v>
                </c:pt>
                <c:pt idx="191">
                  <c:v>125.8</c:v>
                </c:pt>
                <c:pt idx="192">
                  <c:v>0</c:v>
                </c:pt>
                <c:pt idx="193">
                  <c:v>125.6</c:v>
                </c:pt>
                <c:pt idx="194">
                  <c:v>125.4</c:v>
                </c:pt>
                <c:pt idx="195">
                  <c:v>125.2</c:v>
                </c:pt>
                <c:pt idx="196">
                  <c:v>125</c:v>
                </c:pt>
                <c:pt idx="197">
                  <c:v>124.8</c:v>
                </c:pt>
                <c:pt idx="198">
                  <c:v>124.6</c:v>
                </c:pt>
                <c:pt idx="199">
                  <c:v>124.4</c:v>
                </c:pt>
                <c:pt idx="200">
                  <c:v>0</c:v>
                </c:pt>
                <c:pt idx="201">
                  <c:v>124.2</c:v>
                </c:pt>
                <c:pt idx="202">
                  <c:v>124</c:v>
                </c:pt>
                <c:pt idx="203">
                  <c:v>123.8</c:v>
                </c:pt>
                <c:pt idx="204">
                  <c:v>123.6</c:v>
                </c:pt>
                <c:pt idx="205">
                  <c:v>123.5</c:v>
                </c:pt>
                <c:pt idx="206">
                  <c:v>123.3</c:v>
                </c:pt>
                <c:pt idx="207">
                  <c:v>123.1</c:v>
                </c:pt>
                <c:pt idx="208">
                  <c:v>0</c:v>
                </c:pt>
                <c:pt idx="209">
                  <c:v>122.9</c:v>
                </c:pt>
                <c:pt idx="210">
                  <c:v>122.7</c:v>
                </c:pt>
                <c:pt idx="211">
                  <c:v>122.5</c:v>
                </c:pt>
                <c:pt idx="212">
                  <c:v>122.3</c:v>
                </c:pt>
                <c:pt idx="213">
                  <c:v>122.1</c:v>
                </c:pt>
                <c:pt idx="214">
                  <c:v>121.9</c:v>
                </c:pt>
                <c:pt idx="215">
                  <c:v>121.7</c:v>
                </c:pt>
                <c:pt idx="216">
                  <c:v>0</c:v>
                </c:pt>
                <c:pt idx="217">
                  <c:v>121.5</c:v>
                </c:pt>
                <c:pt idx="218">
                  <c:v>121.3</c:v>
                </c:pt>
                <c:pt idx="219">
                  <c:v>121.1</c:v>
                </c:pt>
                <c:pt idx="220">
                  <c:v>121</c:v>
                </c:pt>
                <c:pt idx="221">
                  <c:v>120.8</c:v>
                </c:pt>
                <c:pt idx="222">
                  <c:v>120.6</c:v>
                </c:pt>
                <c:pt idx="223">
                  <c:v>0</c:v>
                </c:pt>
                <c:pt idx="224">
                  <c:v>120.4</c:v>
                </c:pt>
                <c:pt idx="225">
                  <c:v>120.2</c:v>
                </c:pt>
                <c:pt idx="226">
                  <c:v>120</c:v>
                </c:pt>
                <c:pt idx="227">
                  <c:v>119.9</c:v>
                </c:pt>
                <c:pt idx="228">
                  <c:v>119.7</c:v>
                </c:pt>
                <c:pt idx="229">
                  <c:v>119.5</c:v>
                </c:pt>
                <c:pt idx="230">
                  <c:v>119.3</c:v>
                </c:pt>
                <c:pt idx="231">
                  <c:v>0</c:v>
                </c:pt>
                <c:pt idx="232">
                  <c:v>119.2</c:v>
                </c:pt>
                <c:pt idx="233">
                  <c:v>119</c:v>
                </c:pt>
                <c:pt idx="234">
                  <c:v>118.9</c:v>
                </c:pt>
                <c:pt idx="235">
                  <c:v>118.7</c:v>
                </c:pt>
                <c:pt idx="236">
                  <c:v>118.6</c:v>
                </c:pt>
                <c:pt idx="237">
                  <c:v>118.5</c:v>
                </c:pt>
                <c:pt idx="238">
                  <c:v>118.4</c:v>
                </c:pt>
                <c:pt idx="239">
                  <c:v>0</c:v>
                </c:pt>
                <c:pt idx="240">
                  <c:v>118.3</c:v>
                </c:pt>
                <c:pt idx="241">
                  <c:v>118.1</c:v>
                </c:pt>
                <c:pt idx="242">
                  <c:v>118</c:v>
                </c:pt>
                <c:pt idx="243">
                  <c:v>117.9</c:v>
                </c:pt>
                <c:pt idx="244">
                  <c:v>117.8</c:v>
                </c:pt>
                <c:pt idx="245">
                  <c:v>117.7</c:v>
                </c:pt>
                <c:pt idx="246">
                  <c:v>117.6</c:v>
                </c:pt>
                <c:pt idx="247">
                  <c:v>0</c:v>
                </c:pt>
                <c:pt idx="248">
                  <c:v>117.4</c:v>
                </c:pt>
                <c:pt idx="249">
                  <c:v>117.3</c:v>
                </c:pt>
                <c:pt idx="250">
                  <c:v>117.2</c:v>
                </c:pt>
                <c:pt idx="251">
                  <c:v>117.1</c:v>
                </c:pt>
                <c:pt idx="252">
                  <c:v>117</c:v>
                </c:pt>
                <c:pt idx="253">
                  <c:v>116.9</c:v>
                </c:pt>
                <c:pt idx="254">
                  <c:v>0</c:v>
                </c:pt>
                <c:pt idx="255">
                  <c:v>0</c:v>
                </c:pt>
                <c:pt idx="256">
                  <c:v>116.6</c:v>
                </c:pt>
                <c:pt idx="257">
                  <c:v>116.5</c:v>
                </c:pt>
                <c:pt idx="258">
                  <c:v>116.4</c:v>
                </c:pt>
                <c:pt idx="259">
                  <c:v>116.2</c:v>
                </c:pt>
                <c:pt idx="260">
                  <c:v>116.1</c:v>
                </c:pt>
                <c:pt idx="261">
                  <c:v>115.9</c:v>
                </c:pt>
                <c:pt idx="262">
                  <c:v>115.8</c:v>
                </c:pt>
                <c:pt idx="263">
                  <c:v>0</c:v>
                </c:pt>
                <c:pt idx="264">
                  <c:v>115.7</c:v>
                </c:pt>
                <c:pt idx="265">
                  <c:v>115.6</c:v>
                </c:pt>
                <c:pt idx="266">
                  <c:v>115.4</c:v>
                </c:pt>
                <c:pt idx="267">
                  <c:v>115.3</c:v>
                </c:pt>
                <c:pt idx="268">
                  <c:v>115.2</c:v>
                </c:pt>
                <c:pt idx="269">
                  <c:v>115</c:v>
                </c:pt>
                <c:pt idx="270">
                  <c:v>114.9</c:v>
                </c:pt>
                <c:pt idx="271">
                  <c:v>0</c:v>
                </c:pt>
                <c:pt idx="272">
                  <c:v>114.8</c:v>
                </c:pt>
                <c:pt idx="273">
                  <c:v>114.7</c:v>
                </c:pt>
                <c:pt idx="274">
                  <c:v>114.5</c:v>
                </c:pt>
                <c:pt idx="275">
                  <c:v>114.4</c:v>
                </c:pt>
                <c:pt idx="276">
                  <c:v>114.2</c:v>
                </c:pt>
                <c:pt idx="277">
                  <c:v>114.1</c:v>
                </c:pt>
                <c:pt idx="278">
                  <c:v>114</c:v>
                </c:pt>
                <c:pt idx="279">
                  <c:v>0</c:v>
                </c:pt>
                <c:pt idx="280">
                  <c:v>113.8</c:v>
                </c:pt>
                <c:pt idx="281">
                  <c:v>113.7</c:v>
                </c:pt>
                <c:pt idx="282">
                  <c:v>113.6</c:v>
                </c:pt>
                <c:pt idx="283">
                  <c:v>113.4</c:v>
                </c:pt>
                <c:pt idx="284">
                  <c:v>113.3</c:v>
                </c:pt>
                <c:pt idx="285">
                  <c:v>113.2</c:v>
                </c:pt>
                <c:pt idx="286">
                  <c:v>113</c:v>
                </c:pt>
                <c:pt idx="287">
                  <c:v>0</c:v>
                </c:pt>
                <c:pt idx="288">
                  <c:v>0</c:v>
                </c:pt>
                <c:pt idx="289">
                  <c:v>112.8</c:v>
                </c:pt>
                <c:pt idx="290">
                  <c:v>112.6</c:v>
                </c:pt>
                <c:pt idx="291">
                  <c:v>112.5</c:v>
                </c:pt>
                <c:pt idx="292">
                  <c:v>112.3</c:v>
                </c:pt>
                <c:pt idx="293">
                  <c:v>112.2</c:v>
                </c:pt>
                <c:pt idx="294">
                  <c:v>112.1</c:v>
                </c:pt>
                <c:pt idx="295">
                  <c:v>0</c:v>
                </c:pt>
                <c:pt idx="296">
                  <c:v>112</c:v>
                </c:pt>
                <c:pt idx="297">
                  <c:v>111.8</c:v>
                </c:pt>
                <c:pt idx="298">
                  <c:v>111.7</c:v>
                </c:pt>
                <c:pt idx="299">
                  <c:v>111.6</c:v>
                </c:pt>
                <c:pt idx="300">
                  <c:v>111.4</c:v>
                </c:pt>
                <c:pt idx="301">
                  <c:v>111.3</c:v>
                </c:pt>
                <c:pt idx="302">
                  <c:v>111.2</c:v>
                </c:pt>
                <c:pt idx="303">
                  <c:v>0</c:v>
                </c:pt>
                <c:pt idx="304">
                  <c:v>111</c:v>
                </c:pt>
                <c:pt idx="305">
                  <c:v>110.9</c:v>
                </c:pt>
                <c:pt idx="306">
                  <c:v>110.7</c:v>
                </c:pt>
                <c:pt idx="307">
                  <c:v>110.6</c:v>
                </c:pt>
                <c:pt idx="308">
                  <c:v>110.5</c:v>
                </c:pt>
                <c:pt idx="309">
                  <c:v>110.4</c:v>
                </c:pt>
                <c:pt idx="310">
                  <c:v>110.2</c:v>
                </c:pt>
                <c:pt idx="311">
                  <c:v>0</c:v>
                </c:pt>
                <c:pt idx="312">
                  <c:v>110.1</c:v>
                </c:pt>
                <c:pt idx="313">
                  <c:v>110</c:v>
                </c:pt>
                <c:pt idx="314">
                  <c:v>109.9</c:v>
                </c:pt>
                <c:pt idx="315">
                  <c:v>109.7</c:v>
                </c:pt>
                <c:pt idx="316">
                  <c:v>109.6</c:v>
                </c:pt>
                <c:pt idx="317">
                  <c:v>109.5</c:v>
                </c:pt>
                <c:pt idx="318">
                  <c:v>109.3</c:v>
                </c:pt>
                <c:pt idx="319">
                  <c:v>0</c:v>
                </c:pt>
                <c:pt idx="320">
                  <c:v>109.2</c:v>
                </c:pt>
                <c:pt idx="321">
                  <c:v>109.1</c:v>
                </c:pt>
                <c:pt idx="322">
                  <c:v>109</c:v>
                </c:pt>
                <c:pt idx="323">
                  <c:v>108.8</c:v>
                </c:pt>
                <c:pt idx="324">
                  <c:v>108.7</c:v>
                </c:pt>
                <c:pt idx="325">
                  <c:v>108.5</c:v>
                </c:pt>
                <c:pt idx="326">
                  <c:v>108.4</c:v>
                </c:pt>
                <c:pt idx="327">
                  <c:v>0</c:v>
                </c:pt>
                <c:pt idx="328">
                  <c:v>108.3</c:v>
                </c:pt>
                <c:pt idx="329">
                  <c:v>108.1</c:v>
                </c:pt>
                <c:pt idx="330">
                  <c:v>108</c:v>
                </c:pt>
                <c:pt idx="331">
                  <c:v>107.9</c:v>
                </c:pt>
                <c:pt idx="332">
                  <c:v>107.8</c:v>
                </c:pt>
                <c:pt idx="333">
                  <c:v>107.7</c:v>
                </c:pt>
                <c:pt idx="334">
                  <c:v>107.5</c:v>
                </c:pt>
                <c:pt idx="335">
                  <c:v>0</c:v>
                </c:pt>
                <c:pt idx="336">
                  <c:v>107.4</c:v>
                </c:pt>
                <c:pt idx="337">
                  <c:v>107.3</c:v>
                </c:pt>
                <c:pt idx="338">
                  <c:v>107.2</c:v>
                </c:pt>
                <c:pt idx="339">
                  <c:v>107.1</c:v>
                </c:pt>
                <c:pt idx="340">
                  <c:v>107</c:v>
                </c:pt>
                <c:pt idx="341">
                  <c:v>106.8</c:v>
                </c:pt>
                <c:pt idx="342">
                  <c:v>0</c:v>
                </c:pt>
                <c:pt idx="343">
                  <c:v>106.7</c:v>
                </c:pt>
                <c:pt idx="344">
                  <c:v>106.6</c:v>
                </c:pt>
                <c:pt idx="345">
                  <c:v>106.5</c:v>
                </c:pt>
                <c:pt idx="346">
                  <c:v>106.3</c:v>
                </c:pt>
                <c:pt idx="347">
                  <c:v>106.1</c:v>
                </c:pt>
                <c:pt idx="348">
                  <c:v>106</c:v>
                </c:pt>
                <c:pt idx="349">
                  <c:v>105.8</c:v>
                </c:pt>
                <c:pt idx="350">
                  <c:v>0</c:v>
                </c:pt>
                <c:pt idx="351">
                  <c:v>105.6</c:v>
                </c:pt>
                <c:pt idx="352">
                  <c:v>105.4</c:v>
                </c:pt>
                <c:pt idx="353">
                  <c:v>105.3</c:v>
                </c:pt>
                <c:pt idx="354">
                  <c:v>105.1</c:v>
                </c:pt>
                <c:pt idx="355">
                  <c:v>105</c:v>
                </c:pt>
                <c:pt idx="356">
                  <c:v>104.8</c:v>
                </c:pt>
                <c:pt idx="357">
                  <c:v>104.7</c:v>
                </c:pt>
                <c:pt idx="358">
                  <c:v>0</c:v>
                </c:pt>
                <c:pt idx="359">
                  <c:v>104.5</c:v>
                </c:pt>
                <c:pt idx="360">
                  <c:v>104.4</c:v>
                </c:pt>
                <c:pt idx="361">
                  <c:v>104.3</c:v>
                </c:pt>
                <c:pt idx="362">
                  <c:v>104.2</c:v>
                </c:pt>
                <c:pt idx="363">
                  <c:v>104.1</c:v>
                </c:pt>
                <c:pt idx="364">
                  <c:v>103.9</c:v>
                </c:pt>
                <c:pt idx="365">
                  <c:v>103.8</c:v>
                </c:pt>
                <c:pt idx="366">
                  <c:v>0</c:v>
                </c:pt>
                <c:pt idx="367">
                  <c:v>103.7</c:v>
                </c:pt>
                <c:pt idx="368">
                  <c:v>103.6</c:v>
                </c:pt>
                <c:pt idx="369">
                  <c:v>103.5</c:v>
                </c:pt>
                <c:pt idx="370">
                  <c:v>103.3</c:v>
                </c:pt>
                <c:pt idx="371">
                  <c:v>103.2</c:v>
                </c:pt>
                <c:pt idx="372">
                  <c:v>103.1</c:v>
                </c:pt>
                <c:pt idx="373">
                  <c:v>0</c:v>
                </c:pt>
                <c:pt idx="374">
                  <c:v>103</c:v>
                </c:pt>
                <c:pt idx="375">
                  <c:v>102.8</c:v>
                </c:pt>
                <c:pt idx="376">
                  <c:v>102.7</c:v>
                </c:pt>
                <c:pt idx="377">
                  <c:v>102.6</c:v>
                </c:pt>
                <c:pt idx="378">
                  <c:v>102.5</c:v>
                </c:pt>
                <c:pt idx="379">
                  <c:v>102.3</c:v>
                </c:pt>
                <c:pt idx="380">
                  <c:v>102.2</c:v>
                </c:pt>
                <c:pt idx="381">
                  <c:v>0</c:v>
                </c:pt>
                <c:pt idx="382">
                  <c:v>102.1</c:v>
                </c:pt>
                <c:pt idx="383">
                  <c:v>101.9</c:v>
                </c:pt>
                <c:pt idx="384">
                  <c:v>101.8</c:v>
                </c:pt>
                <c:pt idx="385">
                  <c:v>101.6</c:v>
                </c:pt>
                <c:pt idx="386">
                  <c:v>101.5</c:v>
                </c:pt>
                <c:pt idx="387">
                  <c:v>101.4</c:v>
                </c:pt>
                <c:pt idx="388">
                  <c:v>101.3</c:v>
                </c:pt>
                <c:pt idx="389">
                  <c:v>0</c:v>
                </c:pt>
                <c:pt idx="390">
                  <c:v>0</c:v>
                </c:pt>
                <c:pt idx="391">
                  <c:v>101</c:v>
                </c:pt>
                <c:pt idx="392">
                  <c:v>100.9</c:v>
                </c:pt>
                <c:pt idx="393">
                  <c:v>100.8</c:v>
                </c:pt>
                <c:pt idx="394">
                  <c:v>100.7</c:v>
                </c:pt>
                <c:pt idx="395">
                  <c:v>100.5</c:v>
                </c:pt>
                <c:pt idx="396">
                  <c:v>100.4</c:v>
                </c:pt>
                <c:pt idx="397">
                  <c:v>0</c:v>
                </c:pt>
                <c:pt idx="398">
                  <c:v>100.3</c:v>
                </c:pt>
                <c:pt idx="399">
                  <c:v>100.1</c:v>
                </c:pt>
                <c:pt idx="400">
                  <c:v>100</c:v>
                </c:pt>
                <c:pt idx="401">
                  <c:v>99.8</c:v>
                </c:pt>
                <c:pt idx="402">
                  <c:v>99.6</c:v>
                </c:pt>
                <c:pt idx="403">
                  <c:v>99.5</c:v>
                </c:pt>
                <c:pt idx="404">
                  <c:v>99.3</c:v>
                </c:pt>
                <c:pt idx="405">
                  <c:v>0</c:v>
                </c:pt>
                <c:pt idx="406">
                  <c:v>0</c:v>
                </c:pt>
                <c:pt idx="407">
                  <c:v>98.9</c:v>
                </c:pt>
                <c:pt idx="408">
                  <c:v>98.7</c:v>
                </c:pt>
                <c:pt idx="409">
                  <c:v>98.5</c:v>
                </c:pt>
                <c:pt idx="410">
                  <c:v>98.4</c:v>
                </c:pt>
                <c:pt idx="411">
                  <c:v>98.2</c:v>
                </c:pt>
                <c:pt idx="412">
                  <c:v>98.1</c:v>
                </c:pt>
                <c:pt idx="413">
                  <c:v>0</c:v>
                </c:pt>
                <c:pt idx="414">
                  <c:v>0</c:v>
                </c:pt>
                <c:pt idx="415">
                  <c:v>97.8</c:v>
                </c:pt>
                <c:pt idx="416">
                  <c:v>97.7</c:v>
                </c:pt>
                <c:pt idx="417">
                  <c:v>97.5</c:v>
                </c:pt>
                <c:pt idx="418">
                  <c:v>97.4</c:v>
                </c:pt>
                <c:pt idx="419">
                  <c:v>97.2</c:v>
                </c:pt>
                <c:pt idx="420">
                  <c:v>97.1</c:v>
                </c:pt>
                <c:pt idx="421">
                  <c:v>0</c:v>
                </c:pt>
                <c:pt idx="422">
                  <c:v>0</c:v>
                </c:pt>
                <c:pt idx="423">
                  <c:v>96.8</c:v>
                </c:pt>
                <c:pt idx="424">
                  <c:v>96.6</c:v>
                </c:pt>
                <c:pt idx="425">
                  <c:v>96.5</c:v>
                </c:pt>
                <c:pt idx="426">
                  <c:v>96.4</c:v>
                </c:pt>
                <c:pt idx="427">
                  <c:v>96.2</c:v>
                </c:pt>
                <c:pt idx="428">
                  <c:v>96.1</c:v>
                </c:pt>
                <c:pt idx="429">
                  <c:v>0</c:v>
                </c:pt>
                <c:pt idx="430">
                  <c:v>0</c:v>
                </c:pt>
                <c:pt idx="431">
                  <c:v>95.8</c:v>
                </c:pt>
                <c:pt idx="432">
                  <c:v>95.7</c:v>
                </c:pt>
                <c:pt idx="433">
                  <c:v>95.5</c:v>
                </c:pt>
                <c:pt idx="434">
                  <c:v>95.4</c:v>
                </c:pt>
                <c:pt idx="435">
                  <c:v>95.3</c:v>
                </c:pt>
                <c:pt idx="436">
                  <c:v>95.1</c:v>
                </c:pt>
                <c:pt idx="437">
                  <c:v>0</c:v>
                </c:pt>
                <c:pt idx="438">
                  <c:v>95</c:v>
                </c:pt>
                <c:pt idx="439">
                  <c:v>94.8</c:v>
                </c:pt>
                <c:pt idx="440">
                  <c:v>94.7</c:v>
                </c:pt>
                <c:pt idx="441">
                  <c:v>94.6</c:v>
                </c:pt>
                <c:pt idx="442">
                  <c:v>94.5</c:v>
                </c:pt>
                <c:pt idx="443">
                  <c:v>94.4</c:v>
                </c:pt>
                <c:pt idx="444">
                  <c:v>94.2</c:v>
                </c:pt>
                <c:pt idx="445">
                  <c:v>0</c:v>
                </c:pt>
                <c:pt idx="446">
                  <c:v>94.1</c:v>
                </c:pt>
                <c:pt idx="447">
                  <c:v>94</c:v>
                </c:pt>
                <c:pt idx="448">
                  <c:v>93.9</c:v>
                </c:pt>
                <c:pt idx="449">
                  <c:v>93.8</c:v>
                </c:pt>
                <c:pt idx="450">
                  <c:v>93.7</c:v>
                </c:pt>
                <c:pt idx="451">
                  <c:v>93.5</c:v>
                </c:pt>
                <c:pt idx="452">
                  <c:v>93.4</c:v>
                </c:pt>
                <c:pt idx="453">
                  <c:v>0</c:v>
                </c:pt>
                <c:pt idx="454">
                  <c:v>93.3</c:v>
                </c:pt>
                <c:pt idx="455">
                  <c:v>93.2</c:v>
                </c:pt>
                <c:pt idx="456">
                  <c:v>93.1</c:v>
                </c:pt>
                <c:pt idx="457">
                  <c:v>92.9</c:v>
                </c:pt>
                <c:pt idx="458">
                  <c:v>92.8</c:v>
                </c:pt>
                <c:pt idx="459">
                  <c:v>92.7</c:v>
                </c:pt>
                <c:pt idx="460">
                  <c:v>92.5</c:v>
                </c:pt>
                <c:pt idx="461">
                  <c:v>0</c:v>
                </c:pt>
                <c:pt idx="462">
                  <c:v>92.4</c:v>
                </c:pt>
                <c:pt idx="463">
                  <c:v>92.2</c:v>
                </c:pt>
                <c:pt idx="464">
                  <c:v>92.1</c:v>
                </c:pt>
                <c:pt idx="465">
                  <c:v>91.9</c:v>
                </c:pt>
                <c:pt idx="466">
                  <c:v>91.8</c:v>
                </c:pt>
                <c:pt idx="467">
                  <c:v>91.7</c:v>
                </c:pt>
                <c:pt idx="468">
                  <c:v>91.5</c:v>
                </c:pt>
                <c:pt idx="469">
                  <c:v>0</c:v>
                </c:pt>
                <c:pt idx="470">
                  <c:v>91.4</c:v>
                </c:pt>
                <c:pt idx="471">
                  <c:v>91.3</c:v>
                </c:pt>
                <c:pt idx="472">
                  <c:v>91.2</c:v>
                </c:pt>
                <c:pt idx="473">
                  <c:v>91</c:v>
                </c:pt>
                <c:pt idx="474">
                  <c:v>90.9</c:v>
                </c:pt>
                <c:pt idx="475">
                  <c:v>90.8</c:v>
                </c:pt>
                <c:pt idx="476">
                  <c:v>90.7</c:v>
                </c:pt>
                <c:pt idx="477">
                  <c:v>0</c:v>
                </c:pt>
                <c:pt idx="478">
                  <c:v>90.6</c:v>
                </c:pt>
                <c:pt idx="479">
                  <c:v>90.5</c:v>
                </c:pt>
                <c:pt idx="480">
                  <c:v>90.4</c:v>
                </c:pt>
                <c:pt idx="481">
                  <c:v>90.3</c:v>
                </c:pt>
                <c:pt idx="482">
                  <c:v>90.1</c:v>
                </c:pt>
                <c:pt idx="483">
                  <c:v>90</c:v>
                </c:pt>
                <c:pt idx="484">
                  <c:v>89.9</c:v>
                </c:pt>
                <c:pt idx="485">
                  <c:v>0</c:v>
                </c:pt>
                <c:pt idx="486">
                  <c:v>89.8</c:v>
                </c:pt>
                <c:pt idx="487">
                  <c:v>89.7</c:v>
                </c:pt>
                <c:pt idx="488">
                  <c:v>89.5</c:v>
                </c:pt>
                <c:pt idx="489">
                  <c:v>89.4</c:v>
                </c:pt>
                <c:pt idx="490">
                  <c:v>89.3</c:v>
                </c:pt>
                <c:pt idx="491">
                  <c:v>0</c:v>
                </c:pt>
                <c:pt idx="492">
                  <c:v>0</c:v>
                </c:pt>
                <c:pt idx="493">
                  <c:v>89.1</c:v>
                </c:pt>
                <c:pt idx="494">
                  <c:v>89</c:v>
                </c:pt>
                <c:pt idx="495">
                  <c:v>88.9</c:v>
                </c:pt>
                <c:pt idx="496">
                  <c:v>88.8</c:v>
                </c:pt>
                <c:pt idx="497">
                  <c:v>88.7</c:v>
                </c:pt>
                <c:pt idx="498">
                  <c:v>88.6</c:v>
                </c:pt>
                <c:pt idx="499">
                  <c:v>0</c:v>
                </c:pt>
                <c:pt idx="500">
                  <c:v>88.5</c:v>
                </c:pt>
                <c:pt idx="501">
                  <c:v>88.4</c:v>
                </c:pt>
                <c:pt idx="502">
                  <c:v>88.3</c:v>
                </c:pt>
                <c:pt idx="503">
                  <c:v>88.2</c:v>
                </c:pt>
                <c:pt idx="504">
                  <c:v>88.1</c:v>
                </c:pt>
                <c:pt idx="505">
                  <c:v>88</c:v>
                </c:pt>
                <c:pt idx="506">
                  <c:v>87.8</c:v>
                </c:pt>
                <c:pt idx="507">
                  <c:v>0</c:v>
                </c:pt>
                <c:pt idx="508">
                  <c:v>87.7</c:v>
                </c:pt>
                <c:pt idx="509">
                  <c:v>87.6</c:v>
                </c:pt>
                <c:pt idx="510">
                  <c:v>87.5</c:v>
                </c:pt>
                <c:pt idx="511">
                  <c:v>87.4</c:v>
                </c:pt>
                <c:pt idx="512">
                  <c:v>87.3</c:v>
                </c:pt>
                <c:pt idx="513">
                  <c:v>87.1</c:v>
                </c:pt>
                <c:pt idx="514">
                  <c:v>87</c:v>
                </c:pt>
                <c:pt idx="515">
                  <c:v>0</c:v>
                </c:pt>
                <c:pt idx="516">
                  <c:v>86.9</c:v>
                </c:pt>
                <c:pt idx="517">
                  <c:v>86.8</c:v>
                </c:pt>
                <c:pt idx="518">
                  <c:v>86.7</c:v>
                </c:pt>
                <c:pt idx="519">
                  <c:v>86.5</c:v>
                </c:pt>
                <c:pt idx="520">
                  <c:v>86.4</c:v>
                </c:pt>
                <c:pt idx="521">
                  <c:v>86.3</c:v>
                </c:pt>
                <c:pt idx="522">
                  <c:v>86.1</c:v>
                </c:pt>
                <c:pt idx="523">
                  <c:v>0</c:v>
                </c:pt>
                <c:pt idx="524">
                  <c:v>0</c:v>
                </c:pt>
                <c:pt idx="525">
                  <c:v>85.8</c:v>
                </c:pt>
                <c:pt idx="526">
                  <c:v>85.7</c:v>
                </c:pt>
                <c:pt idx="527">
                  <c:v>85.5</c:v>
                </c:pt>
                <c:pt idx="528">
                  <c:v>85.4</c:v>
                </c:pt>
                <c:pt idx="529">
                  <c:v>85.2</c:v>
                </c:pt>
                <c:pt idx="530">
                  <c:v>85.1</c:v>
                </c:pt>
                <c:pt idx="531">
                  <c:v>0</c:v>
                </c:pt>
                <c:pt idx="532">
                  <c:v>0</c:v>
                </c:pt>
                <c:pt idx="533">
                  <c:v>84.9</c:v>
                </c:pt>
                <c:pt idx="534">
                  <c:v>84.8</c:v>
                </c:pt>
                <c:pt idx="535">
                  <c:v>84.7</c:v>
                </c:pt>
                <c:pt idx="536">
                  <c:v>84.6</c:v>
                </c:pt>
                <c:pt idx="537">
                  <c:v>84.4</c:v>
                </c:pt>
                <c:pt idx="538">
                  <c:v>84.3</c:v>
                </c:pt>
                <c:pt idx="539">
                  <c:v>0</c:v>
                </c:pt>
                <c:pt idx="540">
                  <c:v>0</c:v>
                </c:pt>
                <c:pt idx="541">
                  <c:v>84.1</c:v>
                </c:pt>
                <c:pt idx="542">
                  <c:v>84</c:v>
                </c:pt>
                <c:pt idx="543">
                  <c:v>83.9</c:v>
                </c:pt>
                <c:pt idx="544">
                  <c:v>83.8</c:v>
                </c:pt>
                <c:pt idx="545">
                  <c:v>83.7</c:v>
                </c:pt>
                <c:pt idx="546">
                  <c:v>83.6</c:v>
                </c:pt>
                <c:pt idx="547">
                  <c:v>0</c:v>
                </c:pt>
                <c:pt idx="548">
                  <c:v>83.5</c:v>
                </c:pt>
                <c:pt idx="549">
                  <c:v>83.4</c:v>
                </c:pt>
                <c:pt idx="550">
                  <c:v>83.3</c:v>
                </c:pt>
                <c:pt idx="551">
                  <c:v>83.3</c:v>
                </c:pt>
                <c:pt idx="552">
                  <c:v>83.2</c:v>
                </c:pt>
                <c:pt idx="553">
                  <c:v>83.1</c:v>
                </c:pt>
                <c:pt idx="554">
                  <c:v>83</c:v>
                </c:pt>
                <c:pt idx="555">
                  <c:v>0</c:v>
                </c:pt>
                <c:pt idx="556">
                  <c:v>0</c:v>
                </c:pt>
                <c:pt idx="557">
                  <c:v>82.8</c:v>
                </c:pt>
                <c:pt idx="558">
                  <c:v>82.7</c:v>
                </c:pt>
                <c:pt idx="559">
                  <c:v>82.6</c:v>
                </c:pt>
                <c:pt idx="560">
                  <c:v>82.5</c:v>
                </c:pt>
                <c:pt idx="561">
                  <c:v>82.5</c:v>
                </c:pt>
                <c:pt idx="562">
                  <c:v>82.4</c:v>
                </c:pt>
                <c:pt idx="563">
                  <c:v>82.3</c:v>
                </c:pt>
                <c:pt idx="564">
                  <c:v>0</c:v>
                </c:pt>
                <c:pt idx="565">
                  <c:v>82.2</c:v>
                </c:pt>
                <c:pt idx="566">
                  <c:v>82.1</c:v>
                </c:pt>
                <c:pt idx="567">
                  <c:v>82</c:v>
                </c:pt>
                <c:pt idx="568">
                  <c:v>81.900000000000006</c:v>
                </c:pt>
                <c:pt idx="569">
                  <c:v>81.7</c:v>
                </c:pt>
                <c:pt idx="570">
                  <c:v>81.599999999999994</c:v>
                </c:pt>
                <c:pt idx="571">
                  <c:v>0</c:v>
                </c:pt>
                <c:pt idx="572">
                  <c:v>0</c:v>
                </c:pt>
                <c:pt idx="573">
                  <c:v>81.400000000000006</c:v>
                </c:pt>
                <c:pt idx="574">
                  <c:v>81.3</c:v>
                </c:pt>
                <c:pt idx="575">
                  <c:v>81.2</c:v>
                </c:pt>
                <c:pt idx="576">
                  <c:v>81.099999999999994</c:v>
                </c:pt>
                <c:pt idx="577">
                  <c:v>81</c:v>
                </c:pt>
                <c:pt idx="578">
                  <c:v>80.900000000000006</c:v>
                </c:pt>
                <c:pt idx="579">
                  <c:v>0</c:v>
                </c:pt>
                <c:pt idx="580">
                  <c:v>80.8</c:v>
                </c:pt>
                <c:pt idx="581">
                  <c:v>80.7</c:v>
                </c:pt>
                <c:pt idx="582">
                  <c:v>80.599999999999994</c:v>
                </c:pt>
                <c:pt idx="583">
                  <c:v>80.5</c:v>
                </c:pt>
                <c:pt idx="584">
                  <c:v>80.5</c:v>
                </c:pt>
                <c:pt idx="585">
                  <c:v>80.400000000000006</c:v>
                </c:pt>
                <c:pt idx="586">
                  <c:v>80.3</c:v>
                </c:pt>
                <c:pt idx="587">
                  <c:v>80.2</c:v>
                </c:pt>
                <c:pt idx="588">
                  <c:v>0</c:v>
                </c:pt>
                <c:pt idx="589">
                  <c:v>80.099999999999994</c:v>
                </c:pt>
                <c:pt idx="590">
                  <c:v>80</c:v>
                </c:pt>
                <c:pt idx="591">
                  <c:v>79.900000000000006</c:v>
                </c:pt>
                <c:pt idx="592">
                  <c:v>79.8</c:v>
                </c:pt>
                <c:pt idx="593">
                  <c:v>79.7</c:v>
                </c:pt>
                <c:pt idx="594">
                  <c:v>79.599999999999994</c:v>
                </c:pt>
                <c:pt idx="595">
                  <c:v>79.5</c:v>
                </c:pt>
                <c:pt idx="596">
                  <c:v>0</c:v>
                </c:pt>
                <c:pt idx="597">
                  <c:v>79.400000000000006</c:v>
                </c:pt>
                <c:pt idx="598">
                  <c:v>79.3</c:v>
                </c:pt>
                <c:pt idx="599">
                  <c:v>79.2</c:v>
                </c:pt>
                <c:pt idx="600">
                  <c:v>79.2</c:v>
                </c:pt>
                <c:pt idx="601">
                  <c:v>79.099999999999994</c:v>
                </c:pt>
                <c:pt idx="602">
                  <c:v>79</c:v>
                </c:pt>
                <c:pt idx="603">
                  <c:v>78.900000000000006</c:v>
                </c:pt>
                <c:pt idx="604">
                  <c:v>0</c:v>
                </c:pt>
                <c:pt idx="605">
                  <c:v>78.8</c:v>
                </c:pt>
                <c:pt idx="606">
                  <c:v>78.8</c:v>
                </c:pt>
                <c:pt idx="607">
                  <c:v>78.7</c:v>
                </c:pt>
                <c:pt idx="608">
                  <c:v>78.599999999999994</c:v>
                </c:pt>
                <c:pt idx="609">
                  <c:v>78.5</c:v>
                </c:pt>
                <c:pt idx="610">
                  <c:v>0</c:v>
                </c:pt>
                <c:pt idx="611">
                  <c:v>78.400000000000006</c:v>
                </c:pt>
                <c:pt idx="612">
                  <c:v>78.3</c:v>
                </c:pt>
                <c:pt idx="613">
                  <c:v>78.3</c:v>
                </c:pt>
                <c:pt idx="614">
                  <c:v>78.2</c:v>
                </c:pt>
                <c:pt idx="615">
                  <c:v>78.099999999999994</c:v>
                </c:pt>
                <c:pt idx="616">
                  <c:v>78</c:v>
                </c:pt>
                <c:pt idx="617">
                  <c:v>77.900000000000006</c:v>
                </c:pt>
                <c:pt idx="618">
                  <c:v>0</c:v>
                </c:pt>
                <c:pt idx="619">
                  <c:v>77.8</c:v>
                </c:pt>
                <c:pt idx="620">
                  <c:v>77.7</c:v>
                </c:pt>
                <c:pt idx="621">
                  <c:v>77.7</c:v>
                </c:pt>
                <c:pt idx="622">
                  <c:v>77.599999999999994</c:v>
                </c:pt>
                <c:pt idx="623">
                  <c:v>77.5</c:v>
                </c:pt>
                <c:pt idx="624">
                  <c:v>77.400000000000006</c:v>
                </c:pt>
                <c:pt idx="625">
                  <c:v>77.3</c:v>
                </c:pt>
                <c:pt idx="626">
                  <c:v>0</c:v>
                </c:pt>
                <c:pt idx="627">
                  <c:v>77.2</c:v>
                </c:pt>
                <c:pt idx="628">
                  <c:v>77.099999999999994</c:v>
                </c:pt>
                <c:pt idx="629">
                  <c:v>77</c:v>
                </c:pt>
                <c:pt idx="630">
                  <c:v>76.900000000000006</c:v>
                </c:pt>
                <c:pt idx="631">
                  <c:v>76.8</c:v>
                </c:pt>
                <c:pt idx="632">
                  <c:v>76.8</c:v>
                </c:pt>
                <c:pt idx="633">
                  <c:v>76.7</c:v>
                </c:pt>
                <c:pt idx="634">
                  <c:v>0</c:v>
                </c:pt>
                <c:pt idx="635">
                  <c:v>76.599999999999994</c:v>
                </c:pt>
                <c:pt idx="636">
                  <c:v>76.5</c:v>
                </c:pt>
                <c:pt idx="637">
                  <c:v>76.400000000000006</c:v>
                </c:pt>
                <c:pt idx="638">
                  <c:v>76.3</c:v>
                </c:pt>
                <c:pt idx="639">
                  <c:v>76.2</c:v>
                </c:pt>
                <c:pt idx="640">
                  <c:v>76.2</c:v>
                </c:pt>
                <c:pt idx="641">
                  <c:v>76.099999999999994</c:v>
                </c:pt>
                <c:pt idx="642">
                  <c:v>0</c:v>
                </c:pt>
                <c:pt idx="643">
                  <c:v>76</c:v>
                </c:pt>
                <c:pt idx="644">
                  <c:v>75.900000000000006</c:v>
                </c:pt>
                <c:pt idx="645">
                  <c:v>75.8</c:v>
                </c:pt>
                <c:pt idx="646">
                  <c:v>75.8</c:v>
                </c:pt>
                <c:pt idx="647">
                  <c:v>75.7</c:v>
                </c:pt>
                <c:pt idx="648">
                  <c:v>75.599999999999994</c:v>
                </c:pt>
                <c:pt idx="649">
                  <c:v>75.5</c:v>
                </c:pt>
                <c:pt idx="650">
                  <c:v>0</c:v>
                </c:pt>
                <c:pt idx="651">
                  <c:v>75.5</c:v>
                </c:pt>
                <c:pt idx="652">
                  <c:v>75.400000000000006</c:v>
                </c:pt>
                <c:pt idx="653">
                  <c:v>75.3</c:v>
                </c:pt>
                <c:pt idx="654">
                  <c:v>75.2</c:v>
                </c:pt>
                <c:pt idx="655">
                  <c:v>75.099999999999994</c:v>
                </c:pt>
                <c:pt idx="656">
                  <c:v>75</c:v>
                </c:pt>
                <c:pt idx="657">
                  <c:v>75</c:v>
                </c:pt>
                <c:pt idx="658">
                  <c:v>0</c:v>
                </c:pt>
                <c:pt idx="659">
                  <c:v>74.8</c:v>
                </c:pt>
                <c:pt idx="660">
                  <c:v>74.7</c:v>
                </c:pt>
                <c:pt idx="661">
                  <c:v>74.599999999999994</c:v>
                </c:pt>
                <c:pt idx="662">
                  <c:v>74.5</c:v>
                </c:pt>
                <c:pt idx="663">
                  <c:v>74.400000000000006</c:v>
                </c:pt>
                <c:pt idx="664">
                  <c:v>74.3</c:v>
                </c:pt>
                <c:pt idx="665">
                  <c:v>74.2</c:v>
                </c:pt>
                <c:pt idx="666">
                  <c:v>0</c:v>
                </c:pt>
                <c:pt idx="667">
                  <c:v>74.099999999999994</c:v>
                </c:pt>
                <c:pt idx="668">
                  <c:v>74</c:v>
                </c:pt>
                <c:pt idx="669">
                  <c:v>73.900000000000006</c:v>
                </c:pt>
                <c:pt idx="670">
                  <c:v>73.8</c:v>
                </c:pt>
                <c:pt idx="671">
                  <c:v>73.7</c:v>
                </c:pt>
                <c:pt idx="672">
                  <c:v>73.599999999999994</c:v>
                </c:pt>
                <c:pt idx="673">
                  <c:v>73.5</c:v>
                </c:pt>
                <c:pt idx="674">
                  <c:v>0</c:v>
                </c:pt>
                <c:pt idx="675">
                  <c:v>73.400000000000006</c:v>
                </c:pt>
                <c:pt idx="676">
                  <c:v>73.3</c:v>
                </c:pt>
                <c:pt idx="677">
                  <c:v>73.2</c:v>
                </c:pt>
                <c:pt idx="678">
                  <c:v>73.099999999999994</c:v>
                </c:pt>
                <c:pt idx="679">
                  <c:v>73</c:v>
                </c:pt>
                <c:pt idx="680">
                  <c:v>73</c:v>
                </c:pt>
                <c:pt idx="681">
                  <c:v>72.900000000000006</c:v>
                </c:pt>
                <c:pt idx="682">
                  <c:v>0</c:v>
                </c:pt>
                <c:pt idx="683">
                  <c:v>72.8</c:v>
                </c:pt>
                <c:pt idx="684">
                  <c:v>72.7</c:v>
                </c:pt>
                <c:pt idx="685">
                  <c:v>72.7</c:v>
                </c:pt>
                <c:pt idx="686">
                  <c:v>72.599999999999994</c:v>
                </c:pt>
                <c:pt idx="687">
                  <c:v>72.5</c:v>
                </c:pt>
                <c:pt idx="688">
                  <c:v>72.400000000000006</c:v>
                </c:pt>
                <c:pt idx="689">
                  <c:v>72.400000000000006</c:v>
                </c:pt>
                <c:pt idx="690">
                  <c:v>0</c:v>
                </c:pt>
                <c:pt idx="691">
                  <c:v>72.3</c:v>
                </c:pt>
                <c:pt idx="692">
                  <c:v>72.2</c:v>
                </c:pt>
                <c:pt idx="693">
                  <c:v>72.2</c:v>
                </c:pt>
                <c:pt idx="694">
                  <c:v>72.099999999999994</c:v>
                </c:pt>
                <c:pt idx="695">
                  <c:v>72</c:v>
                </c:pt>
                <c:pt idx="696">
                  <c:v>71.900000000000006</c:v>
                </c:pt>
                <c:pt idx="697">
                  <c:v>71.900000000000006</c:v>
                </c:pt>
                <c:pt idx="698">
                  <c:v>0</c:v>
                </c:pt>
                <c:pt idx="699">
                  <c:v>71.8</c:v>
                </c:pt>
                <c:pt idx="700">
                  <c:v>71.7</c:v>
                </c:pt>
                <c:pt idx="701">
                  <c:v>71.599999999999994</c:v>
                </c:pt>
                <c:pt idx="702">
                  <c:v>71.5</c:v>
                </c:pt>
                <c:pt idx="703">
                  <c:v>71.5</c:v>
                </c:pt>
                <c:pt idx="704">
                  <c:v>71.400000000000006</c:v>
                </c:pt>
                <c:pt idx="705">
                  <c:v>71.3</c:v>
                </c:pt>
                <c:pt idx="706">
                  <c:v>0</c:v>
                </c:pt>
                <c:pt idx="707">
                  <c:v>71.2</c:v>
                </c:pt>
                <c:pt idx="708">
                  <c:v>71.099999999999994</c:v>
                </c:pt>
                <c:pt idx="709">
                  <c:v>71</c:v>
                </c:pt>
                <c:pt idx="710">
                  <c:v>70.900000000000006</c:v>
                </c:pt>
                <c:pt idx="711">
                  <c:v>70.900000000000006</c:v>
                </c:pt>
                <c:pt idx="712">
                  <c:v>70.8</c:v>
                </c:pt>
                <c:pt idx="713">
                  <c:v>70.7</c:v>
                </c:pt>
                <c:pt idx="714">
                  <c:v>0</c:v>
                </c:pt>
                <c:pt idx="715">
                  <c:v>70.599999999999994</c:v>
                </c:pt>
                <c:pt idx="716">
                  <c:v>70.5</c:v>
                </c:pt>
                <c:pt idx="717">
                  <c:v>70.5</c:v>
                </c:pt>
                <c:pt idx="718">
                  <c:v>70.400000000000006</c:v>
                </c:pt>
                <c:pt idx="719">
                  <c:v>70.3</c:v>
                </c:pt>
                <c:pt idx="720">
                  <c:v>70.2</c:v>
                </c:pt>
                <c:pt idx="721">
                  <c:v>70.2</c:v>
                </c:pt>
                <c:pt idx="722">
                  <c:v>0</c:v>
                </c:pt>
                <c:pt idx="723">
                  <c:v>70.099999999999994</c:v>
                </c:pt>
                <c:pt idx="724">
                  <c:v>70</c:v>
                </c:pt>
                <c:pt idx="725">
                  <c:v>70</c:v>
                </c:pt>
                <c:pt idx="726">
                  <c:v>69.900000000000006</c:v>
                </c:pt>
                <c:pt idx="727">
                  <c:v>69.8</c:v>
                </c:pt>
                <c:pt idx="728">
                  <c:v>69.8</c:v>
                </c:pt>
                <c:pt idx="729">
                  <c:v>0</c:v>
                </c:pt>
                <c:pt idx="730">
                  <c:v>69.7</c:v>
                </c:pt>
                <c:pt idx="731">
                  <c:v>69.7</c:v>
                </c:pt>
                <c:pt idx="732">
                  <c:v>69.599999999999994</c:v>
                </c:pt>
                <c:pt idx="733">
                  <c:v>69.5</c:v>
                </c:pt>
                <c:pt idx="734">
                  <c:v>69.5</c:v>
                </c:pt>
                <c:pt idx="735">
                  <c:v>69.400000000000006</c:v>
                </c:pt>
                <c:pt idx="736">
                  <c:v>69.400000000000006</c:v>
                </c:pt>
                <c:pt idx="737">
                  <c:v>0</c:v>
                </c:pt>
                <c:pt idx="738">
                  <c:v>69.3</c:v>
                </c:pt>
                <c:pt idx="739">
                  <c:v>69.2</c:v>
                </c:pt>
                <c:pt idx="740">
                  <c:v>69.2</c:v>
                </c:pt>
                <c:pt idx="741">
                  <c:v>69.099999999999994</c:v>
                </c:pt>
                <c:pt idx="742">
                  <c:v>69.099999999999994</c:v>
                </c:pt>
                <c:pt idx="743">
                  <c:v>69</c:v>
                </c:pt>
                <c:pt idx="744">
                  <c:v>68.900000000000006</c:v>
                </c:pt>
                <c:pt idx="745">
                  <c:v>0</c:v>
                </c:pt>
                <c:pt idx="746">
                  <c:v>68.900000000000006</c:v>
                </c:pt>
                <c:pt idx="747">
                  <c:v>68.8</c:v>
                </c:pt>
                <c:pt idx="748">
                  <c:v>68.7</c:v>
                </c:pt>
                <c:pt idx="749">
                  <c:v>68.599999999999994</c:v>
                </c:pt>
                <c:pt idx="750">
                  <c:v>68.599999999999994</c:v>
                </c:pt>
                <c:pt idx="751">
                  <c:v>68.5</c:v>
                </c:pt>
                <c:pt idx="752">
                  <c:v>68.400000000000006</c:v>
                </c:pt>
                <c:pt idx="753">
                  <c:v>0</c:v>
                </c:pt>
                <c:pt idx="754">
                  <c:v>68.3</c:v>
                </c:pt>
                <c:pt idx="755">
                  <c:v>68.2</c:v>
                </c:pt>
                <c:pt idx="756">
                  <c:v>68.2</c:v>
                </c:pt>
                <c:pt idx="757">
                  <c:v>68.099999999999994</c:v>
                </c:pt>
                <c:pt idx="758">
                  <c:v>68</c:v>
                </c:pt>
                <c:pt idx="759">
                  <c:v>68</c:v>
                </c:pt>
                <c:pt idx="760">
                  <c:v>67.900000000000006</c:v>
                </c:pt>
                <c:pt idx="761">
                  <c:v>0</c:v>
                </c:pt>
                <c:pt idx="762">
                  <c:v>67.8</c:v>
                </c:pt>
                <c:pt idx="763">
                  <c:v>67.8</c:v>
                </c:pt>
                <c:pt idx="764">
                  <c:v>67.7</c:v>
                </c:pt>
                <c:pt idx="765">
                  <c:v>67.7</c:v>
                </c:pt>
                <c:pt idx="766">
                  <c:v>67.599999999999994</c:v>
                </c:pt>
                <c:pt idx="767">
                  <c:v>67.5</c:v>
                </c:pt>
                <c:pt idx="768">
                  <c:v>67.400000000000006</c:v>
                </c:pt>
                <c:pt idx="769">
                  <c:v>0</c:v>
                </c:pt>
                <c:pt idx="770">
                  <c:v>67.3</c:v>
                </c:pt>
                <c:pt idx="771">
                  <c:v>67.099999999999994</c:v>
                </c:pt>
                <c:pt idx="772">
                  <c:v>66.900000000000006</c:v>
                </c:pt>
                <c:pt idx="773">
                  <c:v>66.8</c:v>
                </c:pt>
                <c:pt idx="774">
                  <c:v>66.599999999999994</c:v>
                </c:pt>
                <c:pt idx="775">
                  <c:v>66.400000000000006</c:v>
                </c:pt>
                <c:pt idx="776">
                  <c:v>66.2</c:v>
                </c:pt>
                <c:pt idx="777">
                  <c:v>0</c:v>
                </c:pt>
                <c:pt idx="778">
                  <c:v>66.099999999999994</c:v>
                </c:pt>
                <c:pt idx="779">
                  <c:v>65.900000000000006</c:v>
                </c:pt>
                <c:pt idx="780">
                  <c:v>65.7</c:v>
                </c:pt>
                <c:pt idx="781">
                  <c:v>65.599999999999994</c:v>
                </c:pt>
                <c:pt idx="782">
                  <c:v>65.400000000000006</c:v>
                </c:pt>
                <c:pt idx="783">
                  <c:v>65.3</c:v>
                </c:pt>
                <c:pt idx="784">
                  <c:v>65.2</c:v>
                </c:pt>
                <c:pt idx="785">
                  <c:v>0</c:v>
                </c:pt>
                <c:pt idx="786">
                  <c:v>65.099999999999994</c:v>
                </c:pt>
                <c:pt idx="787">
                  <c:v>64.900000000000006</c:v>
                </c:pt>
                <c:pt idx="788">
                  <c:v>64.8</c:v>
                </c:pt>
                <c:pt idx="789">
                  <c:v>64.7</c:v>
                </c:pt>
                <c:pt idx="790">
                  <c:v>64.599999999999994</c:v>
                </c:pt>
                <c:pt idx="791">
                  <c:v>64.5</c:v>
                </c:pt>
                <c:pt idx="792">
                  <c:v>64.400000000000006</c:v>
                </c:pt>
                <c:pt idx="793">
                  <c:v>64.400000000000006</c:v>
                </c:pt>
                <c:pt idx="794">
                  <c:v>0</c:v>
                </c:pt>
                <c:pt idx="795">
                  <c:v>64.3</c:v>
                </c:pt>
                <c:pt idx="796">
                  <c:v>64.2</c:v>
                </c:pt>
                <c:pt idx="797">
                  <c:v>64.2</c:v>
                </c:pt>
                <c:pt idx="798">
                  <c:v>64.099999999999994</c:v>
                </c:pt>
                <c:pt idx="799">
                  <c:v>64</c:v>
                </c:pt>
                <c:pt idx="800">
                  <c:v>64</c:v>
                </c:pt>
                <c:pt idx="801">
                  <c:v>63.9</c:v>
                </c:pt>
                <c:pt idx="802">
                  <c:v>0</c:v>
                </c:pt>
                <c:pt idx="803">
                  <c:v>63.9</c:v>
                </c:pt>
                <c:pt idx="804">
                  <c:v>63.8</c:v>
                </c:pt>
                <c:pt idx="805">
                  <c:v>63.7</c:v>
                </c:pt>
                <c:pt idx="806">
                  <c:v>63.7</c:v>
                </c:pt>
                <c:pt idx="807">
                  <c:v>63.6</c:v>
                </c:pt>
                <c:pt idx="808">
                  <c:v>63.6</c:v>
                </c:pt>
                <c:pt idx="809">
                  <c:v>63.5</c:v>
                </c:pt>
                <c:pt idx="810">
                  <c:v>0</c:v>
                </c:pt>
                <c:pt idx="811">
                  <c:v>63.5</c:v>
                </c:pt>
                <c:pt idx="812">
                  <c:v>63.4</c:v>
                </c:pt>
                <c:pt idx="813">
                  <c:v>63.4</c:v>
                </c:pt>
                <c:pt idx="814">
                  <c:v>63.3</c:v>
                </c:pt>
                <c:pt idx="815">
                  <c:v>63.2</c:v>
                </c:pt>
                <c:pt idx="816">
                  <c:v>63.2</c:v>
                </c:pt>
                <c:pt idx="817">
                  <c:v>63.1</c:v>
                </c:pt>
                <c:pt idx="818">
                  <c:v>0</c:v>
                </c:pt>
                <c:pt idx="819">
                  <c:v>63.1</c:v>
                </c:pt>
                <c:pt idx="820">
                  <c:v>63</c:v>
                </c:pt>
                <c:pt idx="821">
                  <c:v>63</c:v>
                </c:pt>
                <c:pt idx="822">
                  <c:v>62.9</c:v>
                </c:pt>
                <c:pt idx="823">
                  <c:v>62.8</c:v>
                </c:pt>
                <c:pt idx="824">
                  <c:v>62.8</c:v>
                </c:pt>
                <c:pt idx="825">
                  <c:v>62.7</c:v>
                </c:pt>
                <c:pt idx="826">
                  <c:v>0</c:v>
                </c:pt>
                <c:pt idx="827">
                  <c:v>62.7</c:v>
                </c:pt>
                <c:pt idx="828">
                  <c:v>62.6</c:v>
                </c:pt>
                <c:pt idx="829">
                  <c:v>62.5</c:v>
                </c:pt>
                <c:pt idx="830">
                  <c:v>62.5</c:v>
                </c:pt>
                <c:pt idx="831">
                  <c:v>62.4</c:v>
                </c:pt>
                <c:pt idx="832">
                  <c:v>62.4</c:v>
                </c:pt>
                <c:pt idx="833">
                  <c:v>62.3</c:v>
                </c:pt>
                <c:pt idx="834">
                  <c:v>0</c:v>
                </c:pt>
                <c:pt idx="835">
                  <c:v>62.2</c:v>
                </c:pt>
                <c:pt idx="836">
                  <c:v>62.2</c:v>
                </c:pt>
                <c:pt idx="837">
                  <c:v>62.2</c:v>
                </c:pt>
                <c:pt idx="838">
                  <c:v>62.1</c:v>
                </c:pt>
                <c:pt idx="839">
                  <c:v>62.1</c:v>
                </c:pt>
                <c:pt idx="840">
                  <c:v>62</c:v>
                </c:pt>
                <c:pt idx="841">
                  <c:v>0</c:v>
                </c:pt>
                <c:pt idx="842">
                  <c:v>61.9</c:v>
                </c:pt>
                <c:pt idx="843">
                  <c:v>61.8</c:v>
                </c:pt>
                <c:pt idx="844">
                  <c:v>61.7</c:v>
                </c:pt>
                <c:pt idx="845">
                  <c:v>61.5</c:v>
                </c:pt>
                <c:pt idx="846">
                  <c:v>61.4</c:v>
                </c:pt>
                <c:pt idx="847">
                  <c:v>61.2</c:v>
                </c:pt>
                <c:pt idx="848">
                  <c:v>61</c:v>
                </c:pt>
                <c:pt idx="849">
                  <c:v>0</c:v>
                </c:pt>
                <c:pt idx="850">
                  <c:v>60.9</c:v>
                </c:pt>
                <c:pt idx="851">
                  <c:v>60.7</c:v>
                </c:pt>
                <c:pt idx="852">
                  <c:v>60.6</c:v>
                </c:pt>
                <c:pt idx="853">
                  <c:v>60.5</c:v>
                </c:pt>
                <c:pt idx="854">
                  <c:v>60.4</c:v>
                </c:pt>
                <c:pt idx="855">
                  <c:v>60.3</c:v>
                </c:pt>
                <c:pt idx="856">
                  <c:v>60.2</c:v>
                </c:pt>
                <c:pt idx="857">
                  <c:v>0</c:v>
                </c:pt>
                <c:pt idx="858">
                  <c:v>60.1</c:v>
                </c:pt>
                <c:pt idx="859">
                  <c:v>60</c:v>
                </c:pt>
                <c:pt idx="860">
                  <c:v>59.9</c:v>
                </c:pt>
                <c:pt idx="861">
                  <c:v>59.9</c:v>
                </c:pt>
                <c:pt idx="862">
                  <c:v>59.8</c:v>
                </c:pt>
                <c:pt idx="863">
                  <c:v>59.7</c:v>
                </c:pt>
                <c:pt idx="864">
                  <c:v>59.7</c:v>
                </c:pt>
                <c:pt idx="865">
                  <c:v>0</c:v>
                </c:pt>
                <c:pt idx="866">
                  <c:v>59.6</c:v>
                </c:pt>
                <c:pt idx="867">
                  <c:v>59.6</c:v>
                </c:pt>
                <c:pt idx="868">
                  <c:v>59.5</c:v>
                </c:pt>
                <c:pt idx="869">
                  <c:v>59.5</c:v>
                </c:pt>
                <c:pt idx="870">
                  <c:v>59.4</c:v>
                </c:pt>
                <c:pt idx="871">
                  <c:v>59.4</c:v>
                </c:pt>
                <c:pt idx="872">
                  <c:v>59.4</c:v>
                </c:pt>
                <c:pt idx="873">
                  <c:v>0</c:v>
                </c:pt>
                <c:pt idx="874">
                  <c:v>59.4</c:v>
                </c:pt>
                <c:pt idx="875">
                  <c:v>59.3</c:v>
                </c:pt>
                <c:pt idx="876">
                  <c:v>59.3</c:v>
                </c:pt>
                <c:pt idx="877">
                  <c:v>59.3</c:v>
                </c:pt>
                <c:pt idx="878">
                  <c:v>59.2</c:v>
                </c:pt>
                <c:pt idx="879">
                  <c:v>59.2</c:v>
                </c:pt>
                <c:pt idx="880">
                  <c:v>0</c:v>
                </c:pt>
                <c:pt idx="881">
                  <c:v>0</c:v>
                </c:pt>
                <c:pt idx="882">
                  <c:v>59.1</c:v>
                </c:pt>
                <c:pt idx="883">
                  <c:v>59.1</c:v>
                </c:pt>
                <c:pt idx="884">
                  <c:v>59.1</c:v>
                </c:pt>
                <c:pt idx="885">
                  <c:v>59</c:v>
                </c:pt>
                <c:pt idx="886">
                  <c:v>59</c:v>
                </c:pt>
                <c:pt idx="887">
                  <c:v>59</c:v>
                </c:pt>
                <c:pt idx="888">
                  <c:v>59</c:v>
                </c:pt>
                <c:pt idx="889">
                  <c:v>0</c:v>
                </c:pt>
                <c:pt idx="890">
                  <c:v>58.9</c:v>
                </c:pt>
                <c:pt idx="891">
                  <c:v>58.9</c:v>
                </c:pt>
                <c:pt idx="892">
                  <c:v>58.9</c:v>
                </c:pt>
                <c:pt idx="893">
                  <c:v>58.9</c:v>
                </c:pt>
                <c:pt idx="894">
                  <c:v>58.9</c:v>
                </c:pt>
                <c:pt idx="895">
                  <c:v>58.8</c:v>
                </c:pt>
                <c:pt idx="896">
                  <c:v>58.8</c:v>
                </c:pt>
                <c:pt idx="897">
                  <c:v>0</c:v>
                </c:pt>
                <c:pt idx="898">
                  <c:v>58.7</c:v>
                </c:pt>
                <c:pt idx="899">
                  <c:v>58.7</c:v>
                </c:pt>
                <c:pt idx="900">
                  <c:v>58.7</c:v>
                </c:pt>
                <c:pt idx="901">
                  <c:v>58.6</c:v>
                </c:pt>
                <c:pt idx="902">
                  <c:v>58.6</c:v>
                </c:pt>
                <c:pt idx="903">
                  <c:v>58.5</c:v>
                </c:pt>
                <c:pt idx="904">
                  <c:v>0</c:v>
                </c:pt>
                <c:pt idx="905">
                  <c:v>0</c:v>
                </c:pt>
                <c:pt idx="906">
                  <c:v>58.5</c:v>
                </c:pt>
                <c:pt idx="907">
                  <c:v>58.4</c:v>
                </c:pt>
                <c:pt idx="908">
                  <c:v>58.4</c:v>
                </c:pt>
                <c:pt idx="909">
                  <c:v>58.4</c:v>
                </c:pt>
                <c:pt idx="910">
                  <c:v>58.3</c:v>
                </c:pt>
                <c:pt idx="911">
                  <c:v>58.3</c:v>
                </c:pt>
                <c:pt idx="912">
                  <c:v>58.3</c:v>
                </c:pt>
                <c:pt idx="913">
                  <c:v>0</c:v>
                </c:pt>
                <c:pt idx="914">
                  <c:v>58.2</c:v>
                </c:pt>
                <c:pt idx="915">
                  <c:v>58.2</c:v>
                </c:pt>
                <c:pt idx="916">
                  <c:v>58.1</c:v>
                </c:pt>
                <c:pt idx="917">
                  <c:v>58.1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0</c:v>
                </c:pt>
                <c:pt idx="922">
                  <c:v>57.9</c:v>
                </c:pt>
                <c:pt idx="923">
                  <c:v>57.9</c:v>
                </c:pt>
                <c:pt idx="924">
                  <c:v>57.8</c:v>
                </c:pt>
                <c:pt idx="925">
                  <c:v>57.8</c:v>
                </c:pt>
                <c:pt idx="926">
                  <c:v>57.7</c:v>
                </c:pt>
                <c:pt idx="927">
                  <c:v>57.7</c:v>
                </c:pt>
                <c:pt idx="928">
                  <c:v>57.6</c:v>
                </c:pt>
                <c:pt idx="929">
                  <c:v>0</c:v>
                </c:pt>
                <c:pt idx="930">
                  <c:v>57.6</c:v>
                </c:pt>
                <c:pt idx="931">
                  <c:v>57.5</c:v>
                </c:pt>
                <c:pt idx="932">
                  <c:v>57.5</c:v>
                </c:pt>
                <c:pt idx="933">
                  <c:v>57.5</c:v>
                </c:pt>
                <c:pt idx="934">
                  <c:v>57.4</c:v>
                </c:pt>
                <c:pt idx="935">
                  <c:v>57.4</c:v>
                </c:pt>
                <c:pt idx="936">
                  <c:v>57.3</c:v>
                </c:pt>
                <c:pt idx="937">
                  <c:v>0</c:v>
                </c:pt>
                <c:pt idx="938">
                  <c:v>57.3</c:v>
                </c:pt>
                <c:pt idx="939">
                  <c:v>57.2</c:v>
                </c:pt>
                <c:pt idx="940">
                  <c:v>57.2</c:v>
                </c:pt>
                <c:pt idx="941">
                  <c:v>57.1</c:v>
                </c:pt>
                <c:pt idx="942">
                  <c:v>57.1</c:v>
                </c:pt>
                <c:pt idx="943">
                  <c:v>57</c:v>
                </c:pt>
                <c:pt idx="944">
                  <c:v>57</c:v>
                </c:pt>
                <c:pt idx="945">
                  <c:v>0</c:v>
                </c:pt>
                <c:pt idx="946">
                  <c:v>57</c:v>
                </c:pt>
                <c:pt idx="947">
                  <c:v>56.9</c:v>
                </c:pt>
                <c:pt idx="948">
                  <c:v>56.9</c:v>
                </c:pt>
                <c:pt idx="949">
                  <c:v>56.9</c:v>
                </c:pt>
                <c:pt idx="950">
                  <c:v>56.8</c:v>
                </c:pt>
                <c:pt idx="951">
                  <c:v>56.8</c:v>
                </c:pt>
                <c:pt idx="952">
                  <c:v>56.7</c:v>
                </c:pt>
                <c:pt idx="953">
                  <c:v>0</c:v>
                </c:pt>
                <c:pt idx="954">
                  <c:v>56.7</c:v>
                </c:pt>
                <c:pt idx="955">
                  <c:v>56.7</c:v>
                </c:pt>
                <c:pt idx="956">
                  <c:v>56.6</c:v>
                </c:pt>
                <c:pt idx="957">
                  <c:v>56.6</c:v>
                </c:pt>
                <c:pt idx="958">
                  <c:v>56.5</c:v>
                </c:pt>
                <c:pt idx="959">
                  <c:v>0</c:v>
                </c:pt>
                <c:pt idx="960">
                  <c:v>56.5</c:v>
                </c:pt>
                <c:pt idx="961">
                  <c:v>56.5</c:v>
                </c:pt>
                <c:pt idx="962">
                  <c:v>56.4</c:v>
                </c:pt>
                <c:pt idx="963">
                  <c:v>56.4</c:v>
                </c:pt>
                <c:pt idx="964">
                  <c:v>56.4</c:v>
                </c:pt>
                <c:pt idx="965">
                  <c:v>56.4</c:v>
                </c:pt>
                <c:pt idx="966">
                  <c:v>56.3</c:v>
                </c:pt>
                <c:pt idx="967">
                  <c:v>56.3</c:v>
                </c:pt>
                <c:pt idx="968">
                  <c:v>0</c:v>
                </c:pt>
                <c:pt idx="969">
                  <c:v>56.3</c:v>
                </c:pt>
                <c:pt idx="970">
                  <c:v>56.3</c:v>
                </c:pt>
                <c:pt idx="971">
                  <c:v>56.2</c:v>
                </c:pt>
                <c:pt idx="972">
                  <c:v>56.2</c:v>
                </c:pt>
                <c:pt idx="973">
                  <c:v>56.2</c:v>
                </c:pt>
                <c:pt idx="974">
                  <c:v>56.1</c:v>
                </c:pt>
                <c:pt idx="975">
                  <c:v>56.1</c:v>
                </c:pt>
                <c:pt idx="976">
                  <c:v>0</c:v>
                </c:pt>
                <c:pt idx="977">
                  <c:v>56.1</c:v>
                </c:pt>
                <c:pt idx="978">
                  <c:v>56</c:v>
                </c:pt>
                <c:pt idx="979">
                  <c:v>56</c:v>
                </c:pt>
                <c:pt idx="980">
                  <c:v>56</c:v>
                </c:pt>
                <c:pt idx="981">
                  <c:v>55.9</c:v>
                </c:pt>
                <c:pt idx="982">
                  <c:v>55.9</c:v>
                </c:pt>
                <c:pt idx="983">
                  <c:v>55.8</c:v>
                </c:pt>
                <c:pt idx="984">
                  <c:v>0</c:v>
                </c:pt>
                <c:pt idx="985">
                  <c:v>55.8</c:v>
                </c:pt>
                <c:pt idx="986">
                  <c:v>55.8</c:v>
                </c:pt>
                <c:pt idx="987">
                  <c:v>55.7</c:v>
                </c:pt>
                <c:pt idx="988">
                  <c:v>55.7</c:v>
                </c:pt>
                <c:pt idx="989">
                  <c:v>55.7</c:v>
                </c:pt>
                <c:pt idx="990">
                  <c:v>55.6</c:v>
                </c:pt>
                <c:pt idx="991">
                  <c:v>0</c:v>
                </c:pt>
                <c:pt idx="992">
                  <c:v>0</c:v>
                </c:pt>
                <c:pt idx="993">
                  <c:v>55.6</c:v>
                </c:pt>
                <c:pt idx="994">
                  <c:v>55.6</c:v>
                </c:pt>
                <c:pt idx="995">
                  <c:v>55.5</c:v>
                </c:pt>
                <c:pt idx="996">
                  <c:v>55.5</c:v>
                </c:pt>
                <c:pt idx="997">
                  <c:v>55.5</c:v>
                </c:pt>
                <c:pt idx="998">
                  <c:v>55.4</c:v>
                </c:pt>
                <c:pt idx="999">
                  <c:v>0</c:v>
                </c:pt>
                <c:pt idx="1000">
                  <c:v>55.4</c:v>
                </c:pt>
                <c:pt idx="1001">
                  <c:v>55.4</c:v>
                </c:pt>
                <c:pt idx="1002">
                  <c:v>55.3</c:v>
                </c:pt>
                <c:pt idx="1003">
                  <c:v>55.3</c:v>
                </c:pt>
                <c:pt idx="1004">
                  <c:v>55.3</c:v>
                </c:pt>
                <c:pt idx="1005">
                  <c:v>55.2</c:v>
                </c:pt>
                <c:pt idx="1006">
                  <c:v>55.2</c:v>
                </c:pt>
                <c:pt idx="1007">
                  <c:v>55.2</c:v>
                </c:pt>
                <c:pt idx="1008">
                  <c:v>0</c:v>
                </c:pt>
                <c:pt idx="1009">
                  <c:v>55.2</c:v>
                </c:pt>
                <c:pt idx="1010">
                  <c:v>55.1</c:v>
                </c:pt>
                <c:pt idx="1011">
                  <c:v>55.1</c:v>
                </c:pt>
                <c:pt idx="1012">
                  <c:v>55</c:v>
                </c:pt>
                <c:pt idx="1013">
                  <c:v>55</c:v>
                </c:pt>
                <c:pt idx="1014">
                  <c:v>55</c:v>
                </c:pt>
                <c:pt idx="1015">
                  <c:v>54.9</c:v>
                </c:pt>
                <c:pt idx="1016">
                  <c:v>0</c:v>
                </c:pt>
                <c:pt idx="1017">
                  <c:v>54.9</c:v>
                </c:pt>
                <c:pt idx="1018">
                  <c:v>54.9</c:v>
                </c:pt>
                <c:pt idx="1019">
                  <c:v>54.8</c:v>
                </c:pt>
                <c:pt idx="1020">
                  <c:v>54.8</c:v>
                </c:pt>
                <c:pt idx="1021">
                  <c:v>54.8</c:v>
                </c:pt>
                <c:pt idx="1022">
                  <c:v>54.7</c:v>
                </c:pt>
                <c:pt idx="1023">
                  <c:v>54.7</c:v>
                </c:pt>
                <c:pt idx="1024">
                  <c:v>0</c:v>
                </c:pt>
                <c:pt idx="1025">
                  <c:v>54.7</c:v>
                </c:pt>
                <c:pt idx="1026">
                  <c:v>54.7</c:v>
                </c:pt>
                <c:pt idx="1027">
                  <c:v>54.6</c:v>
                </c:pt>
                <c:pt idx="1028">
                  <c:v>54.6</c:v>
                </c:pt>
                <c:pt idx="1029">
                  <c:v>54.6</c:v>
                </c:pt>
                <c:pt idx="1030">
                  <c:v>54.6</c:v>
                </c:pt>
                <c:pt idx="1031">
                  <c:v>54.5</c:v>
                </c:pt>
                <c:pt idx="1032">
                  <c:v>0</c:v>
                </c:pt>
                <c:pt idx="1033">
                  <c:v>54.5</c:v>
                </c:pt>
                <c:pt idx="1034">
                  <c:v>54.5</c:v>
                </c:pt>
                <c:pt idx="1035">
                  <c:v>54.5</c:v>
                </c:pt>
                <c:pt idx="1036">
                  <c:v>54.4</c:v>
                </c:pt>
                <c:pt idx="1037">
                  <c:v>54.3</c:v>
                </c:pt>
                <c:pt idx="1038">
                  <c:v>54.3</c:v>
                </c:pt>
                <c:pt idx="1039">
                  <c:v>54.2</c:v>
                </c:pt>
                <c:pt idx="1040">
                  <c:v>0</c:v>
                </c:pt>
                <c:pt idx="1041">
                  <c:v>54</c:v>
                </c:pt>
                <c:pt idx="1042">
                  <c:v>53.9</c:v>
                </c:pt>
                <c:pt idx="1043">
                  <c:v>53.8</c:v>
                </c:pt>
                <c:pt idx="1044">
                  <c:v>53.7</c:v>
                </c:pt>
                <c:pt idx="1045">
                  <c:v>53.6</c:v>
                </c:pt>
                <c:pt idx="1046">
                  <c:v>53.5</c:v>
                </c:pt>
                <c:pt idx="1047">
                  <c:v>53.4</c:v>
                </c:pt>
                <c:pt idx="1048">
                  <c:v>0</c:v>
                </c:pt>
                <c:pt idx="1049">
                  <c:v>53.3</c:v>
                </c:pt>
                <c:pt idx="1050">
                  <c:v>53.2</c:v>
                </c:pt>
                <c:pt idx="1051">
                  <c:v>53.2</c:v>
                </c:pt>
                <c:pt idx="1052">
                  <c:v>53.1</c:v>
                </c:pt>
                <c:pt idx="1053">
                  <c:v>53</c:v>
                </c:pt>
                <c:pt idx="1054">
                  <c:v>53</c:v>
                </c:pt>
                <c:pt idx="1055">
                  <c:v>52.9</c:v>
                </c:pt>
                <c:pt idx="1056">
                  <c:v>0</c:v>
                </c:pt>
                <c:pt idx="1057">
                  <c:v>52.8</c:v>
                </c:pt>
                <c:pt idx="1058">
                  <c:v>52.8</c:v>
                </c:pt>
                <c:pt idx="1059">
                  <c:v>52.7</c:v>
                </c:pt>
                <c:pt idx="1060">
                  <c:v>52.7</c:v>
                </c:pt>
                <c:pt idx="1061">
                  <c:v>52.6</c:v>
                </c:pt>
                <c:pt idx="1062">
                  <c:v>52.6</c:v>
                </c:pt>
                <c:pt idx="1063">
                  <c:v>52.6</c:v>
                </c:pt>
                <c:pt idx="1064">
                  <c:v>0</c:v>
                </c:pt>
                <c:pt idx="1065">
                  <c:v>52.5</c:v>
                </c:pt>
                <c:pt idx="1066">
                  <c:v>52.5</c:v>
                </c:pt>
                <c:pt idx="1067">
                  <c:v>52.5</c:v>
                </c:pt>
                <c:pt idx="1068">
                  <c:v>52.4</c:v>
                </c:pt>
                <c:pt idx="1069">
                  <c:v>52.4</c:v>
                </c:pt>
                <c:pt idx="1070">
                  <c:v>52.4</c:v>
                </c:pt>
                <c:pt idx="1071">
                  <c:v>52.4</c:v>
                </c:pt>
                <c:pt idx="1072">
                  <c:v>0</c:v>
                </c:pt>
                <c:pt idx="1073">
                  <c:v>52.4</c:v>
                </c:pt>
                <c:pt idx="1074">
                  <c:v>52.3</c:v>
                </c:pt>
                <c:pt idx="1075">
                  <c:v>52.3</c:v>
                </c:pt>
                <c:pt idx="1076">
                  <c:v>52.3</c:v>
                </c:pt>
                <c:pt idx="1077">
                  <c:v>52.2</c:v>
                </c:pt>
                <c:pt idx="1078">
                  <c:v>0</c:v>
                </c:pt>
                <c:pt idx="1079">
                  <c:v>52.1</c:v>
                </c:pt>
                <c:pt idx="1080">
                  <c:v>52</c:v>
                </c:pt>
                <c:pt idx="1081">
                  <c:v>51.9</c:v>
                </c:pt>
                <c:pt idx="1082">
                  <c:v>51.8</c:v>
                </c:pt>
                <c:pt idx="1083">
                  <c:v>51.7</c:v>
                </c:pt>
                <c:pt idx="1084">
                  <c:v>51.6</c:v>
                </c:pt>
                <c:pt idx="1085">
                  <c:v>51.5</c:v>
                </c:pt>
                <c:pt idx="1086">
                  <c:v>0</c:v>
                </c:pt>
                <c:pt idx="1087">
                  <c:v>51.4</c:v>
                </c:pt>
                <c:pt idx="1088">
                  <c:v>51.3</c:v>
                </c:pt>
                <c:pt idx="1089">
                  <c:v>51.2</c:v>
                </c:pt>
                <c:pt idx="1090">
                  <c:v>51.2</c:v>
                </c:pt>
                <c:pt idx="1091">
                  <c:v>51.1</c:v>
                </c:pt>
                <c:pt idx="1092">
                  <c:v>51</c:v>
                </c:pt>
                <c:pt idx="1093">
                  <c:v>50.9</c:v>
                </c:pt>
                <c:pt idx="1094">
                  <c:v>0</c:v>
                </c:pt>
                <c:pt idx="1095">
                  <c:v>50.9</c:v>
                </c:pt>
                <c:pt idx="1096">
                  <c:v>50.8</c:v>
                </c:pt>
                <c:pt idx="1097">
                  <c:v>50.7</c:v>
                </c:pt>
                <c:pt idx="1098">
                  <c:v>50.7</c:v>
                </c:pt>
                <c:pt idx="1099">
                  <c:v>50.6</c:v>
                </c:pt>
                <c:pt idx="1100">
                  <c:v>50.5</c:v>
                </c:pt>
                <c:pt idx="1101">
                  <c:v>50.5</c:v>
                </c:pt>
                <c:pt idx="1102">
                  <c:v>0</c:v>
                </c:pt>
                <c:pt idx="1103">
                  <c:v>0</c:v>
                </c:pt>
                <c:pt idx="1104">
                  <c:v>50.4</c:v>
                </c:pt>
                <c:pt idx="1105">
                  <c:v>50.3</c:v>
                </c:pt>
                <c:pt idx="1106">
                  <c:v>50.3</c:v>
                </c:pt>
                <c:pt idx="1107">
                  <c:v>50.2</c:v>
                </c:pt>
                <c:pt idx="1108">
                  <c:v>50.2</c:v>
                </c:pt>
                <c:pt idx="1109">
                  <c:v>50.1</c:v>
                </c:pt>
                <c:pt idx="1110">
                  <c:v>0</c:v>
                </c:pt>
                <c:pt idx="1111">
                  <c:v>50.1</c:v>
                </c:pt>
                <c:pt idx="1112">
                  <c:v>50</c:v>
                </c:pt>
                <c:pt idx="1113">
                  <c:v>50</c:v>
                </c:pt>
                <c:pt idx="1114">
                  <c:v>49.9</c:v>
                </c:pt>
                <c:pt idx="1115">
                  <c:v>49.8</c:v>
                </c:pt>
                <c:pt idx="1116">
                  <c:v>49.8</c:v>
                </c:pt>
                <c:pt idx="1117">
                  <c:v>49.7</c:v>
                </c:pt>
                <c:pt idx="1118">
                  <c:v>0</c:v>
                </c:pt>
                <c:pt idx="1119">
                  <c:v>0</c:v>
                </c:pt>
                <c:pt idx="1120">
                  <c:v>49.7</c:v>
                </c:pt>
                <c:pt idx="1121">
                  <c:v>49.6</c:v>
                </c:pt>
                <c:pt idx="1122">
                  <c:v>49.6</c:v>
                </c:pt>
                <c:pt idx="1123">
                  <c:v>49.6</c:v>
                </c:pt>
                <c:pt idx="1124">
                  <c:v>49.6</c:v>
                </c:pt>
                <c:pt idx="1125">
                  <c:v>49.6</c:v>
                </c:pt>
                <c:pt idx="1126">
                  <c:v>0</c:v>
                </c:pt>
                <c:pt idx="1127">
                  <c:v>49.6</c:v>
                </c:pt>
                <c:pt idx="1128">
                  <c:v>49.6</c:v>
                </c:pt>
                <c:pt idx="1129">
                  <c:v>49.6</c:v>
                </c:pt>
                <c:pt idx="1130">
                  <c:v>49.6</c:v>
                </c:pt>
                <c:pt idx="1131">
                  <c:v>49.6</c:v>
                </c:pt>
                <c:pt idx="1132">
                  <c:v>49.5</c:v>
                </c:pt>
                <c:pt idx="1133">
                  <c:v>49.5</c:v>
                </c:pt>
                <c:pt idx="1134">
                  <c:v>0</c:v>
                </c:pt>
                <c:pt idx="1135">
                  <c:v>0</c:v>
                </c:pt>
                <c:pt idx="1136">
                  <c:v>49.5</c:v>
                </c:pt>
                <c:pt idx="1137">
                  <c:v>49.5</c:v>
                </c:pt>
                <c:pt idx="1138">
                  <c:v>49.4</c:v>
                </c:pt>
                <c:pt idx="1139">
                  <c:v>49.4</c:v>
                </c:pt>
                <c:pt idx="1140">
                  <c:v>49.4</c:v>
                </c:pt>
                <c:pt idx="1141">
                  <c:v>49.4</c:v>
                </c:pt>
                <c:pt idx="1142">
                  <c:v>0</c:v>
                </c:pt>
                <c:pt idx="1143">
                  <c:v>0</c:v>
                </c:pt>
                <c:pt idx="1144">
                  <c:v>49.4</c:v>
                </c:pt>
                <c:pt idx="1145">
                  <c:v>49.4</c:v>
                </c:pt>
                <c:pt idx="1146">
                  <c:v>49.4</c:v>
                </c:pt>
                <c:pt idx="1147">
                  <c:v>49.4</c:v>
                </c:pt>
                <c:pt idx="1148">
                  <c:v>49.4</c:v>
                </c:pt>
                <c:pt idx="1149">
                  <c:v>49.4</c:v>
                </c:pt>
                <c:pt idx="1150">
                  <c:v>0</c:v>
                </c:pt>
                <c:pt idx="1151">
                  <c:v>0</c:v>
                </c:pt>
                <c:pt idx="1152">
                  <c:v>49.4</c:v>
                </c:pt>
                <c:pt idx="1153">
                  <c:v>49.4</c:v>
                </c:pt>
                <c:pt idx="1154">
                  <c:v>49.4</c:v>
                </c:pt>
                <c:pt idx="1155">
                  <c:v>49.4</c:v>
                </c:pt>
                <c:pt idx="1156">
                  <c:v>49.4</c:v>
                </c:pt>
                <c:pt idx="1157">
                  <c:v>49.4</c:v>
                </c:pt>
                <c:pt idx="1158">
                  <c:v>0</c:v>
                </c:pt>
                <c:pt idx="1159">
                  <c:v>49.4</c:v>
                </c:pt>
                <c:pt idx="1160">
                  <c:v>49.4</c:v>
                </c:pt>
                <c:pt idx="1161">
                  <c:v>49.4</c:v>
                </c:pt>
                <c:pt idx="1162">
                  <c:v>49.4</c:v>
                </c:pt>
                <c:pt idx="1163">
                  <c:v>49.3</c:v>
                </c:pt>
                <c:pt idx="1164">
                  <c:v>49.3</c:v>
                </c:pt>
                <c:pt idx="1165">
                  <c:v>49.3</c:v>
                </c:pt>
                <c:pt idx="1166">
                  <c:v>0</c:v>
                </c:pt>
                <c:pt idx="1167">
                  <c:v>49.3</c:v>
                </c:pt>
                <c:pt idx="1168">
                  <c:v>49.2</c:v>
                </c:pt>
                <c:pt idx="1169">
                  <c:v>49.2</c:v>
                </c:pt>
                <c:pt idx="1170">
                  <c:v>49.2</c:v>
                </c:pt>
                <c:pt idx="1171">
                  <c:v>49.2</c:v>
                </c:pt>
                <c:pt idx="1172">
                  <c:v>49.2</c:v>
                </c:pt>
                <c:pt idx="1173">
                  <c:v>49.2</c:v>
                </c:pt>
                <c:pt idx="1174">
                  <c:v>0</c:v>
                </c:pt>
                <c:pt idx="1175">
                  <c:v>49.1</c:v>
                </c:pt>
                <c:pt idx="1176">
                  <c:v>49.1</c:v>
                </c:pt>
                <c:pt idx="1177">
                  <c:v>49.1</c:v>
                </c:pt>
                <c:pt idx="1178">
                  <c:v>49.1</c:v>
                </c:pt>
                <c:pt idx="1179">
                  <c:v>49.1</c:v>
                </c:pt>
                <c:pt idx="1180">
                  <c:v>49</c:v>
                </c:pt>
                <c:pt idx="1181">
                  <c:v>49</c:v>
                </c:pt>
                <c:pt idx="1182">
                  <c:v>0</c:v>
                </c:pt>
                <c:pt idx="1183">
                  <c:v>49</c:v>
                </c:pt>
                <c:pt idx="1184">
                  <c:v>49</c:v>
                </c:pt>
                <c:pt idx="1185">
                  <c:v>48.9</c:v>
                </c:pt>
                <c:pt idx="1186">
                  <c:v>48.9</c:v>
                </c:pt>
                <c:pt idx="1187">
                  <c:v>48.9</c:v>
                </c:pt>
                <c:pt idx="1188">
                  <c:v>48.9</c:v>
                </c:pt>
                <c:pt idx="1189">
                  <c:v>48.8</c:v>
                </c:pt>
                <c:pt idx="1190">
                  <c:v>0</c:v>
                </c:pt>
                <c:pt idx="1191">
                  <c:v>48.8</c:v>
                </c:pt>
                <c:pt idx="1192">
                  <c:v>48.8</c:v>
                </c:pt>
                <c:pt idx="1193">
                  <c:v>48.8</c:v>
                </c:pt>
                <c:pt idx="1194">
                  <c:v>48.7</c:v>
                </c:pt>
                <c:pt idx="1195">
                  <c:v>48.7</c:v>
                </c:pt>
                <c:pt idx="1196">
                  <c:v>48.7</c:v>
                </c:pt>
                <c:pt idx="1197">
                  <c:v>0</c:v>
                </c:pt>
                <c:pt idx="1198">
                  <c:v>48.7</c:v>
                </c:pt>
                <c:pt idx="1199">
                  <c:v>48.6</c:v>
                </c:pt>
                <c:pt idx="1200">
                  <c:v>48.6</c:v>
                </c:pt>
                <c:pt idx="1201">
                  <c:v>48.6</c:v>
                </c:pt>
                <c:pt idx="1202">
                  <c:v>48.6</c:v>
                </c:pt>
                <c:pt idx="1203">
                  <c:v>48.5</c:v>
                </c:pt>
                <c:pt idx="1204">
                  <c:v>48.5</c:v>
                </c:pt>
                <c:pt idx="1205">
                  <c:v>0</c:v>
                </c:pt>
                <c:pt idx="1206">
                  <c:v>48.5</c:v>
                </c:pt>
                <c:pt idx="1207">
                  <c:v>48.5</c:v>
                </c:pt>
                <c:pt idx="1208">
                  <c:v>48.5</c:v>
                </c:pt>
                <c:pt idx="1209">
                  <c:v>48.4</c:v>
                </c:pt>
                <c:pt idx="1210">
                  <c:v>48.4</c:v>
                </c:pt>
                <c:pt idx="1211">
                  <c:v>48.4</c:v>
                </c:pt>
                <c:pt idx="1212">
                  <c:v>48.4</c:v>
                </c:pt>
                <c:pt idx="1213">
                  <c:v>0</c:v>
                </c:pt>
                <c:pt idx="1214">
                  <c:v>48.4</c:v>
                </c:pt>
                <c:pt idx="1215">
                  <c:v>48.3</c:v>
                </c:pt>
                <c:pt idx="1216">
                  <c:v>48.3</c:v>
                </c:pt>
                <c:pt idx="1217">
                  <c:v>48.3</c:v>
                </c:pt>
                <c:pt idx="1218">
                  <c:v>48.3</c:v>
                </c:pt>
                <c:pt idx="1219">
                  <c:v>48.3</c:v>
                </c:pt>
                <c:pt idx="1220">
                  <c:v>48.2</c:v>
                </c:pt>
                <c:pt idx="1221">
                  <c:v>0</c:v>
                </c:pt>
                <c:pt idx="1222">
                  <c:v>48.2</c:v>
                </c:pt>
                <c:pt idx="1223">
                  <c:v>48.2</c:v>
                </c:pt>
                <c:pt idx="1224">
                  <c:v>48.2</c:v>
                </c:pt>
                <c:pt idx="1225">
                  <c:v>48.2</c:v>
                </c:pt>
                <c:pt idx="1226">
                  <c:v>48.2</c:v>
                </c:pt>
                <c:pt idx="1227">
                  <c:v>48.2</c:v>
                </c:pt>
                <c:pt idx="1228">
                  <c:v>0</c:v>
                </c:pt>
                <c:pt idx="1229">
                  <c:v>48.1</c:v>
                </c:pt>
                <c:pt idx="1230">
                  <c:v>48.1</c:v>
                </c:pt>
                <c:pt idx="1231">
                  <c:v>48.1</c:v>
                </c:pt>
                <c:pt idx="1232">
                  <c:v>48.1</c:v>
                </c:pt>
                <c:pt idx="1233">
                  <c:v>48.1</c:v>
                </c:pt>
                <c:pt idx="1234">
                  <c:v>48</c:v>
                </c:pt>
                <c:pt idx="1235">
                  <c:v>48</c:v>
                </c:pt>
                <c:pt idx="1236">
                  <c:v>48</c:v>
                </c:pt>
                <c:pt idx="1237">
                  <c:v>0</c:v>
                </c:pt>
                <c:pt idx="1238">
                  <c:v>48</c:v>
                </c:pt>
                <c:pt idx="1239">
                  <c:v>47.9</c:v>
                </c:pt>
                <c:pt idx="1240">
                  <c:v>47.9</c:v>
                </c:pt>
                <c:pt idx="1241">
                  <c:v>47.9</c:v>
                </c:pt>
                <c:pt idx="1242">
                  <c:v>47.9</c:v>
                </c:pt>
                <c:pt idx="1243">
                  <c:v>47.8</c:v>
                </c:pt>
                <c:pt idx="1244">
                  <c:v>0</c:v>
                </c:pt>
                <c:pt idx="1245">
                  <c:v>0</c:v>
                </c:pt>
                <c:pt idx="1246">
                  <c:v>47.8</c:v>
                </c:pt>
                <c:pt idx="1247">
                  <c:v>47.8</c:v>
                </c:pt>
                <c:pt idx="1248">
                  <c:v>47.7</c:v>
                </c:pt>
                <c:pt idx="1249">
                  <c:v>47.7</c:v>
                </c:pt>
                <c:pt idx="1250">
                  <c:v>47.7</c:v>
                </c:pt>
                <c:pt idx="1251">
                  <c:v>47.7</c:v>
                </c:pt>
                <c:pt idx="1252">
                  <c:v>47.6</c:v>
                </c:pt>
                <c:pt idx="1253">
                  <c:v>0</c:v>
                </c:pt>
                <c:pt idx="1254">
                  <c:v>47.6</c:v>
                </c:pt>
                <c:pt idx="1255">
                  <c:v>47.6</c:v>
                </c:pt>
                <c:pt idx="1256">
                  <c:v>47.6</c:v>
                </c:pt>
                <c:pt idx="1257">
                  <c:v>47.6</c:v>
                </c:pt>
                <c:pt idx="1258">
                  <c:v>47.5</c:v>
                </c:pt>
                <c:pt idx="1259">
                  <c:v>47.5</c:v>
                </c:pt>
                <c:pt idx="1260">
                  <c:v>0</c:v>
                </c:pt>
                <c:pt idx="1261">
                  <c:v>47.5</c:v>
                </c:pt>
                <c:pt idx="1262">
                  <c:v>47.5</c:v>
                </c:pt>
                <c:pt idx="1263">
                  <c:v>47.5</c:v>
                </c:pt>
                <c:pt idx="1264">
                  <c:v>47.5</c:v>
                </c:pt>
                <c:pt idx="1265">
                  <c:v>47.5</c:v>
                </c:pt>
                <c:pt idx="1266">
                  <c:v>47.5</c:v>
                </c:pt>
                <c:pt idx="1267">
                  <c:v>47.4</c:v>
                </c:pt>
                <c:pt idx="1268">
                  <c:v>0</c:v>
                </c:pt>
                <c:pt idx="1269">
                  <c:v>47.4</c:v>
                </c:pt>
                <c:pt idx="1270">
                  <c:v>47.4</c:v>
                </c:pt>
                <c:pt idx="1271">
                  <c:v>47.4</c:v>
                </c:pt>
                <c:pt idx="1272">
                  <c:v>47.4</c:v>
                </c:pt>
                <c:pt idx="1273">
                  <c:v>47.3</c:v>
                </c:pt>
                <c:pt idx="1274">
                  <c:v>47.3</c:v>
                </c:pt>
                <c:pt idx="1275">
                  <c:v>47.3</c:v>
                </c:pt>
                <c:pt idx="1276">
                  <c:v>0</c:v>
                </c:pt>
                <c:pt idx="1277">
                  <c:v>47.3</c:v>
                </c:pt>
                <c:pt idx="1278">
                  <c:v>47.2</c:v>
                </c:pt>
                <c:pt idx="1279">
                  <c:v>47.2</c:v>
                </c:pt>
                <c:pt idx="1280">
                  <c:v>47.2</c:v>
                </c:pt>
                <c:pt idx="1281">
                  <c:v>47.1</c:v>
                </c:pt>
                <c:pt idx="1282">
                  <c:v>47.1</c:v>
                </c:pt>
                <c:pt idx="1283">
                  <c:v>47.1</c:v>
                </c:pt>
                <c:pt idx="1284">
                  <c:v>0</c:v>
                </c:pt>
                <c:pt idx="1285">
                  <c:v>0</c:v>
                </c:pt>
                <c:pt idx="1286">
                  <c:v>47</c:v>
                </c:pt>
                <c:pt idx="1287">
                  <c:v>47</c:v>
                </c:pt>
                <c:pt idx="1288">
                  <c:v>47</c:v>
                </c:pt>
                <c:pt idx="1289">
                  <c:v>47</c:v>
                </c:pt>
                <c:pt idx="1290">
                  <c:v>46.9</c:v>
                </c:pt>
                <c:pt idx="1291">
                  <c:v>46.9</c:v>
                </c:pt>
                <c:pt idx="1292">
                  <c:v>0</c:v>
                </c:pt>
                <c:pt idx="1293">
                  <c:v>0</c:v>
                </c:pt>
                <c:pt idx="1294">
                  <c:v>46.9</c:v>
                </c:pt>
                <c:pt idx="1295">
                  <c:v>46.8</c:v>
                </c:pt>
                <c:pt idx="1296">
                  <c:v>46.8</c:v>
                </c:pt>
                <c:pt idx="1297">
                  <c:v>46.8</c:v>
                </c:pt>
                <c:pt idx="1298">
                  <c:v>46.7</c:v>
                </c:pt>
                <c:pt idx="1299">
                  <c:v>46.7</c:v>
                </c:pt>
                <c:pt idx="1300">
                  <c:v>0</c:v>
                </c:pt>
                <c:pt idx="1301">
                  <c:v>46.7</c:v>
                </c:pt>
                <c:pt idx="1302">
                  <c:v>46.7</c:v>
                </c:pt>
                <c:pt idx="1303">
                  <c:v>46.7</c:v>
                </c:pt>
                <c:pt idx="1304">
                  <c:v>46.7</c:v>
                </c:pt>
                <c:pt idx="1305">
                  <c:v>46.7</c:v>
                </c:pt>
                <c:pt idx="1306">
                  <c:v>46.7</c:v>
                </c:pt>
                <c:pt idx="1307">
                  <c:v>46.6</c:v>
                </c:pt>
                <c:pt idx="1308">
                  <c:v>0</c:v>
                </c:pt>
                <c:pt idx="1309">
                  <c:v>46.6</c:v>
                </c:pt>
                <c:pt idx="1310">
                  <c:v>46.6</c:v>
                </c:pt>
                <c:pt idx="1311">
                  <c:v>46.6</c:v>
                </c:pt>
                <c:pt idx="1312">
                  <c:v>46.6</c:v>
                </c:pt>
                <c:pt idx="1313">
                  <c:v>46.5</c:v>
                </c:pt>
                <c:pt idx="1314">
                  <c:v>46.5</c:v>
                </c:pt>
                <c:pt idx="1315">
                  <c:v>46.5</c:v>
                </c:pt>
                <c:pt idx="1316">
                  <c:v>0</c:v>
                </c:pt>
                <c:pt idx="1317">
                  <c:v>46.5</c:v>
                </c:pt>
                <c:pt idx="1318">
                  <c:v>46.5</c:v>
                </c:pt>
                <c:pt idx="1319">
                  <c:v>46.5</c:v>
                </c:pt>
                <c:pt idx="1320">
                  <c:v>46.5</c:v>
                </c:pt>
                <c:pt idx="1321">
                  <c:v>46.4</c:v>
                </c:pt>
                <c:pt idx="1322">
                  <c:v>46.4</c:v>
                </c:pt>
                <c:pt idx="1323">
                  <c:v>46.4</c:v>
                </c:pt>
                <c:pt idx="1324">
                  <c:v>0</c:v>
                </c:pt>
                <c:pt idx="1325">
                  <c:v>46.4</c:v>
                </c:pt>
                <c:pt idx="1326">
                  <c:v>46.4</c:v>
                </c:pt>
                <c:pt idx="1327">
                  <c:v>46.3</c:v>
                </c:pt>
                <c:pt idx="1328">
                  <c:v>46.3</c:v>
                </c:pt>
                <c:pt idx="1329">
                  <c:v>46.3</c:v>
                </c:pt>
                <c:pt idx="1330">
                  <c:v>46.3</c:v>
                </c:pt>
                <c:pt idx="1331">
                  <c:v>46.3</c:v>
                </c:pt>
                <c:pt idx="1332">
                  <c:v>0</c:v>
                </c:pt>
                <c:pt idx="1333">
                  <c:v>46.2</c:v>
                </c:pt>
                <c:pt idx="1334">
                  <c:v>46.2</c:v>
                </c:pt>
                <c:pt idx="1335">
                  <c:v>46.2</c:v>
                </c:pt>
                <c:pt idx="1336">
                  <c:v>46.2</c:v>
                </c:pt>
                <c:pt idx="1337">
                  <c:v>46.2</c:v>
                </c:pt>
                <c:pt idx="1338">
                  <c:v>46.1</c:v>
                </c:pt>
                <c:pt idx="1339">
                  <c:v>46.1</c:v>
                </c:pt>
                <c:pt idx="1340">
                  <c:v>0</c:v>
                </c:pt>
                <c:pt idx="1341">
                  <c:v>46.1</c:v>
                </c:pt>
                <c:pt idx="1342">
                  <c:v>46.1</c:v>
                </c:pt>
                <c:pt idx="1343">
                  <c:v>46</c:v>
                </c:pt>
                <c:pt idx="1344">
                  <c:v>46</c:v>
                </c:pt>
                <c:pt idx="1345">
                  <c:v>46</c:v>
                </c:pt>
                <c:pt idx="1346">
                  <c:v>0</c:v>
                </c:pt>
                <c:pt idx="1347">
                  <c:v>46</c:v>
                </c:pt>
                <c:pt idx="1348">
                  <c:v>46</c:v>
                </c:pt>
                <c:pt idx="1349">
                  <c:v>46</c:v>
                </c:pt>
                <c:pt idx="1350">
                  <c:v>45.9</c:v>
                </c:pt>
                <c:pt idx="1351">
                  <c:v>45.9</c:v>
                </c:pt>
                <c:pt idx="1352">
                  <c:v>45.9</c:v>
                </c:pt>
                <c:pt idx="1353">
                  <c:v>45.9</c:v>
                </c:pt>
                <c:pt idx="1354">
                  <c:v>0</c:v>
                </c:pt>
                <c:pt idx="1355">
                  <c:v>45.9</c:v>
                </c:pt>
                <c:pt idx="1356">
                  <c:v>45.8</c:v>
                </c:pt>
                <c:pt idx="1357">
                  <c:v>45.8</c:v>
                </c:pt>
                <c:pt idx="1358">
                  <c:v>45.8</c:v>
                </c:pt>
                <c:pt idx="1359">
                  <c:v>45.8</c:v>
                </c:pt>
                <c:pt idx="1360">
                  <c:v>45.8</c:v>
                </c:pt>
                <c:pt idx="1361">
                  <c:v>45.7</c:v>
                </c:pt>
                <c:pt idx="1362">
                  <c:v>0</c:v>
                </c:pt>
                <c:pt idx="1363">
                  <c:v>45.7</c:v>
                </c:pt>
                <c:pt idx="1364">
                  <c:v>45.7</c:v>
                </c:pt>
                <c:pt idx="1365">
                  <c:v>45.7</c:v>
                </c:pt>
                <c:pt idx="1366">
                  <c:v>45.7</c:v>
                </c:pt>
                <c:pt idx="1367">
                  <c:v>45.6</c:v>
                </c:pt>
                <c:pt idx="1368">
                  <c:v>45.6</c:v>
                </c:pt>
                <c:pt idx="1369">
                  <c:v>45.6</c:v>
                </c:pt>
                <c:pt idx="1370">
                  <c:v>0</c:v>
                </c:pt>
                <c:pt idx="1371">
                  <c:v>45.6</c:v>
                </c:pt>
                <c:pt idx="1372">
                  <c:v>45.6</c:v>
                </c:pt>
                <c:pt idx="1373">
                  <c:v>45.6</c:v>
                </c:pt>
                <c:pt idx="1374">
                  <c:v>45.6</c:v>
                </c:pt>
                <c:pt idx="1375">
                  <c:v>45.5</c:v>
                </c:pt>
                <c:pt idx="1376">
                  <c:v>45.5</c:v>
                </c:pt>
                <c:pt idx="1377">
                  <c:v>45.5</c:v>
                </c:pt>
                <c:pt idx="1378">
                  <c:v>0</c:v>
                </c:pt>
                <c:pt idx="1379">
                  <c:v>45.4</c:v>
                </c:pt>
                <c:pt idx="1380">
                  <c:v>45.3</c:v>
                </c:pt>
                <c:pt idx="1381">
                  <c:v>45.1</c:v>
                </c:pt>
                <c:pt idx="1382">
                  <c:v>45</c:v>
                </c:pt>
                <c:pt idx="1383">
                  <c:v>44.9</c:v>
                </c:pt>
                <c:pt idx="1384">
                  <c:v>44.7</c:v>
                </c:pt>
                <c:pt idx="1385">
                  <c:v>44.6</c:v>
                </c:pt>
                <c:pt idx="1386">
                  <c:v>0</c:v>
                </c:pt>
                <c:pt idx="1387">
                  <c:v>44.4</c:v>
                </c:pt>
                <c:pt idx="1388">
                  <c:v>44.3</c:v>
                </c:pt>
                <c:pt idx="1389">
                  <c:v>44.2</c:v>
                </c:pt>
                <c:pt idx="1390">
                  <c:v>44.1</c:v>
                </c:pt>
                <c:pt idx="1391">
                  <c:v>44</c:v>
                </c:pt>
                <c:pt idx="1392">
                  <c:v>43.9</c:v>
                </c:pt>
                <c:pt idx="1393">
                  <c:v>43.8</c:v>
                </c:pt>
                <c:pt idx="1394">
                  <c:v>0</c:v>
                </c:pt>
                <c:pt idx="1395">
                  <c:v>43.7</c:v>
                </c:pt>
                <c:pt idx="1396">
                  <c:v>43.6</c:v>
                </c:pt>
                <c:pt idx="1397">
                  <c:v>43.6</c:v>
                </c:pt>
                <c:pt idx="1398">
                  <c:v>43.5</c:v>
                </c:pt>
                <c:pt idx="1399">
                  <c:v>43.4</c:v>
                </c:pt>
                <c:pt idx="1400">
                  <c:v>43.4</c:v>
                </c:pt>
                <c:pt idx="1401">
                  <c:v>43.3</c:v>
                </c:pt>
                <c:pt idx="1402">
                  <c:v>0</c:v>
                </c:pt>
                <c:pt idx="1403">
                  <c:v>43.3</c:v>
                </c:pt>
                <c:pt idx="1404">
                  <c:v>43.2</c:v>
                </c:pt>
                <c:pt idx="1405">
                  <c:v>43.2</c:v>
                </c:pt>
                <c:pt idx="1406">
                  <c:v>43.2</c:v>
                </c:pt>
                <c:pt idx="1407">
                  <c:v>43.1</c:v>
                </c:pt>
                <c:pt idx="1408">
                  <c:v>43.1</c:v>
                </c:pt>
                <c:pt idx="1409">
                  <c:v>43.1</c:v>
                </c:pt>
                <c:pt idx="1410">
                  <c:v>0</c:v>
                </c:pt>
                <c:pt idx="1411">
                  <c:v>43.1</c:v>
                </c:pt>
                <c:pt idx="1412">
                  <c:v>43</c:v>
                </c:pt>
                <c:pt idx="1413">
                  <c:v>43</c:v>
                </c:pt>
                <c:pt idx="1414">
                  <c:v>43</c:v>
                </c:pt>
                <c:pt idx="1415">
                  <c:v>42.9</c:v>
                </c:pt>
                <c:pt idx="1416">
                  <c:v>42.9</c:v>
                </c:pt>
                <c:pt idx="1417">
                  <c:v>42.9</c:v>
                </c:pt>
                <c:pt idx="1418">
                  <c:v>0</c:v>
                </c:pt>
                <c:pt idx="1419">
                  <c:v>42.8</c:v>
                </c:pt>
                <c:pt idx="1420">
                  <c:v>42.8</c:v>
                </c:pt>
                <c:pt idx="1421">
                  <c:v>42.8</c:v>
                </c:pt>
                <c:pt idx="1422">
                  <c:v>42.8</c:v>
                </c:pt>
                <c:pt idx="1423">
                  <c:v>42.7</c:v>
                </c:pt>
                <c:pt idx="1424">
                  <c:v>42.7</c:v>
                </c:pt>
                <c:pt idx="1425">
                  <c:v>42.7</c:v>
                </c:pt>
                <c:pt idx="1426">
                  <c:v>0</c:v>
                </c:pt>
                <c:pt idx="1427">
                  <c:v>42.7</c:v>
                </c:pt>
                <c:pt idx="1428">
                  <c:v>42.6</c:v>
                </c:pt>
                <c:pt idx="1429">
                  <c:v>42.6</c:v>
                </c:pt>
                <c:pt idx="1430">
                  <c:v>42.6</c:v>
                </c:pt>
                <c:pt idx="1431">
                  <c:v>42.6</c:v>
                </c:pt>
                <c:pt idx="1432">
                  <c:v>42.5</c:v>
                </c:pt>
                <c:pt idx="1433">
                  <c:v>42.5</c:v>
                </c:pt>
                <c:pt idx="1434">
                  <c:v>0</c:v>
                </c:pt>
                <c:pt idx="1435">
                  <c:v>42.5</c:v>
                </c:pt>
                <c:pt idx="1436">
                  <c:v>42.5</c:v>
                </c:pt>
                <c:pt idx="1437">
                  <c:v>42.5</c:v>
                </c:pt>
                <c:pt idx="1438">
                  <c:v>42.5</c:v>
                </c:pt>
                <c:pt idx="1439">
                  <c:v>42.5</c:v>
                </c:pt>
                <c:pt idx="1440">
                  <c:v>42.5</c:v>
                </c:pt>
                <c:pt idx="1441">
                  <c:v>42.4</c:v>
                </c:pt>
                <c:pt idx="1442">
                  <c:v>0</c:v>
                </c:pt>
                <c:pt idx="1443">
                  <c:v>42.4</c:v>
                </c:pt>
                <c:pt idx="1444">
                  <c:v>42.4</c:v>
                </c:pt>
                <c:pt idx="1445">
                  <c:v>42.4</c:v>
                </c:pt>
                <c:pt idx="1446">
                  <c:v>42.4</c:v>
                </c:pt>
                <c:pt idx="1447">
                  <c:v>42.4</c:v>
                </c:pt>
                <c:pt idx="1448">
                  <c:v>42.4</c:v>
                </c:pt>
                <c:pt idx="1449">
                  <c:v>42.3</c:v>
                </c:pt>
                <c:pt idx="1450">
                  <c:v>0</c:v>
                </c:pt>
                <c:pt idx="1451">
                  <c:v>42.3</c:v>
                </c:pt>
                <c:pt idx="1452">
                  <c:v>42.3</c:v>
                </c:pt>
                <c:pt idx="1453">
                  <c:v>42.3</c:v>
                </c:pt>
                <c:pt idx="1454">
                  <c:v>42.3</c:v>
                </c:pt>
                <c:pt idx="1455">
                  <c:v>42.3</c:v>
                </c:pt>
                <c:pt idx="1456">
                  <c:v>42.3</c:v>
                </c:pt>
                <c:pt idx="1457">
                  <c:v>0</c:v>
                </c:pt>
                <c:pt idx="1458">
                  <c:v>0</c:v>
                </c:pt>
                <c:pt idx="1459">
                  <c:v>42.3</c:v>
                </c:pt>
                <c:pt idx="1460">
                  <c:v>42.3</c:v>
                </c:pt>
                <c:pt idx="1461">
                  <c:v>42.2</c:v>
                </c:pt>
                <c:pt idx="1462">
                  <c:v>42.2</c:v>
                </c:pt>
                <c:pt idx="1463">
                  <c:v>42.1</c:v>
                </c:pt>
                <c:pt idx="1464">
                  <c:v>42.1</c:v>
                </c:pt>
                <c:pt idx="1465">
                  <c:v>0</c:v>
                </c:pt>
                <c:pt idx="1466">
                  <c:v>42</c:v>
                </c:pt>
                <c:pt idx="1467">
                  <c:v>42</c:v>
                </c:pt>
                <c:pt idx="1468">
                  <c:v>41.9</c:v>
                </c:pt>
                <c:pt idx="1469">
                  <c:v>41.8</c:v>
                </c:pt>
                <c:pt idx="1470">
                  <c:v>41.8</c:v>
                </c:pt>
                <c:pt idx="1471">
                  <c:v>41.7</c:v>
                </c:pt>
                <c:pt idx="1472">
                  <c:v>41.7</c:v>
                </c:pt>
                <c:pt idx="1473">
                  <c:v>0</c:v>
                </c:pt>
                <c:pt idx="1474">
                  <c:v>41.6</c:v>
                </c:pt>
                <c:pt idx="1475">
                  <c:v>41.5</c:v>
                </c:pt>
                <c:pt idx="1476">
                  <c:v>41.5</c:v>
                </c:pt>
                <c:pt idx="1477">
                  <c:v>41.4</c:v>
                </c:pt>
                <c:pt idx="1478">
                  <c:v>41.3</c:v>
                </c:pt>
                <c:pt idx="1479">
                  <c:v>41.3</c:v>
                </c:pt>
                <c:pt idx="1480">
                  <c:v>0</c:v>
                </c:pt>
                <c:pt idx="1481">
                  <c:v>41.2</c:v>
                </c:pt>
                <c:pt idx="1482">
                  <c:v>41.2</c:v>
                </c:pt>
                <c:pt idx="1483">
                  <c:v>41.1</c:v>
                </c:pt>
                <c:pt idx="1484">
                  <c:v>41.1</c:v>
                </c:pt>
                <c:pt idx="1485">
                  <c:v>41.1</c:v>
                </c:pt>
                <c:pt idx="1486">
                  <c:v>41</c:v>
                </c:pt>
                <c:pt idx="1487">
                  <c:v>41</c:v>
                </c:pt>
                <c:pt idx="1488">
                  <c:v>0</c:v>
                </c:pt>
                <c:pt idx="1489">
                  <c:v>40.9</c:v>
                </c:pt>
                <c:pt idx="1490">
                  <c:v>40.9</c:v>
                </c:pt>
                <c:pt idx="1491">
                  <c:v>40.9</c:v>
                </c:pt>
                <c:pt idx="1492">
                  <c:v>40.9</c:v>
                </c:pt>
                <c:pt idx="1493">
                  <c:v>40.799999999999997</c:v>
                </c:pt>
                <c:pt idx="1494">
                  <c:v>40.799999999999997</c:v>
                </c:pt>
                <c:pt idx="1495">
                  <c:v>40.799999999999997</c:v>
                </c:pt>
                <c:pt idx="1496">
                  <c:v>0</c:v>
                </c:pt>
                <c:pt idx="1497">
                  <c:v>40.799999999999997</c:v>
                </c:pt>
                <c:pt idx="1498">
                  <c:v>40.799999999999997</c:v>
                </c:pt>
                <c:pt idx="1499">
                  <c:v>40.799999999999997</c:v>
                </c:pt>
                <c:pt idx="1500">
                  <c:v>40.700000000000003</c:v>
                </c:pt>
                <c:pt idx="1501">
                  <c:v>40.700000000000003</c:v>
                </c:pt>
                <c:pt idx="1502">
                  <c:v>40.700000000000003</c:v>
                </c:pt>
                <c:pt idx="1503">
                  <c:v>40.700000000000003</c:v>
                </c:pt>
                <c:pt idx="1504">
                  <c:v>0</c:v>
                </c:pt>
                <c:pt idx="1505">
                  <c:v>40.700000000000003</c:v>
                </c:pt>
                <c:pt idx="1506">
                  <c:v>40.700000000000003</c:v>
                </c:pt>
                <c:pt idx="1507">
                  <c:v>40.700000000000003</c:v>
                </c:pt>
                <c:pt idx="1508">
                  <c:v>40.700000000000003</c:v>
                </c:pt>
                <c:pt idx="1509">
                  <c:v>40.6</c:v>
                </c:pt>
                <c:pt idx="1510">
                  <c:v>40.6</c:v>
                </c:pt>
                <c:pt idx="1511">
                  <c:v>40.6</c:v>
                </c:pt>
                <c:pt idx="1512">
                  <c:v>0</c:v>
                </c:pt>
                <c:pt idx="1513">
                  <c:v>40.6</c:v>
                </c:pt>
                <c:pt idx="1514">
                  <c:v>40.5</c:v>
                </c:pt>
                <c:pt idx="1515">
                  <c:v>40.5</c:v>
                </c:pt>
                <c:pt idx="1516">
                  <c:v>40.5</c:v>
                </c:pt>
                <c:pt idx="1517">
                  <c:v>40.5</c:v>
                </c:pt>
                <c:pt idx="1518">
                  <c:v>40.5</c:v>
                </c:pt>
                <c:pt idx="1519">
                  <c:v>40.5</c:v>
                </c:pt>
                <c:pt idx="1520">
                  <c:v>0</c:v>
                </c:pt>
                <c:pt idx="1521">
                  <c:v>0</c:v>
                </c:pt>
                <c:pt idx="1522">
                  <c:v>40.5</c:v>
                </c:pt>
                <c:pt idx="1523">
                  <c:v>40.4</c:v>
                </c:pt>
                <c:pt idx="1524">
                  <c:v>40.4</c:v>
                </c:pt>
                <c:pt idx="1525">
                  <c:v>40.4</c:v>
                </c:pt>
                <c:pt idx="1526">
                  <c:v>40.4</c:v>
                </c:pt>
                <c:pt idx="1527">
                  <c:v>40.4</c:v>
                </c:pt>
                <c:pt idx="1528">
                  <c:v>0</c:v>
                </c:pt>
                <c:pt idx="1529">
                  <c:v>40.4</c:v>
                </c:pt>
                <c:pt idx="1530">
                  <c:v>40.4</c:v>
                </c:pt>
                <c:pt idx="1531">
                  <c:v>40.4</c:v>
                </c:pt>
                <c:pt idx="1532">
                  <c:v>40.4</c:v>
                </c:pt>
                <c:pt idx="1533">
                  <c:v>40.4</c:v>
                </c:pt>
                <c:pt idx="1534">
                  <c:v>40.4</c:v>
                </c:pt>
                <c:pt idx="1535">
                  <c:v>40.4</c:v>
                </c:pt>
                <c:pt idx="1536">
                  <c:v>0</c:v>
                </c:pt>
                <c:pt idx="1537">
                  <c:v>40.4</c:v>
                </c:pt>
                <c:pt idx="1538">
                  <c:v>40.4</c:v>
                </c:pt>
                <c:pt idx="1539">
                  <c:v>40.4</c:v>
                </c:pt>
                <c:pt idx="1540">
                  <c:v>40.4</c:v>
                </c:pt>
                <c:pt idx="1541">
                  <c:v>40.4</c:v>
                </c:pt>
                <c:pt idx="1542">
                  <c:v>40.299999999999997</c:v>
                </c:pt>
                <c:pt idx="1543">
                  <c:v>40.299999999999997</c:v>
                </c:pt>
                <c:pt idx="1544">
                  <c:v>0</c:v>
                </c:pt>
                <c:pt idx="1545">
                  <c:v>40.299999999999997</c:v>
                </c:pt>
                <c:pt idx="1546">
                  <c:v>40.299999999999997</c:v>
                </c:pt>
                <c:pt idx="1547">
                  <c:v>40.299999999999997</c:v>
                </c:pt>
                <c:pt idx="1548">
                  <c:v>40.299999999999997</c:v>
                </c:pt>
                <c:pt idx="1549">
                  <c:v>40.299999999999997</c:v>
                </c:pt>
                <c:pt idx="1550">
                  <c:v>40.299999999999997</c:v>
                </c:pt>
                <c:pt idx="1551">
                  <c:v>40.299999999999997</c:v>
                </c:pt>
                <c:pt idx="1552">
                  <c:v>0</c:v>
                </c:pt>
                <c:pt idx="1553">
                  <c:v>0</c:v>
                </c:pt>
                <c:pt idx="1554">
                  <c:v>40.200000000000003</c:v>
                </c:pt>
                <c:pt idx="1555">
                  <c:v>40.200000000000003</c:v>
                </c:pt>
                <c:pt idx="1556">
                  <c:v>40.200000000000003</c:v>
                </c:pt>
                <c:pt idx="1557">
                  <c:v>40.200000000000003</c:v>
                </c:pt>
                <c:pt idx="1558">
                  <c:v>40.200000000000003</c:v>
                </c:pt>
                <c:pt idx="1559">
                  <c:v>40.200000000000003</c:v>
                </c:pt>
                <c:pt idx="1560">
                  <c:v>0</c:v>
                </c:pt>
                <c:pt idx="1561">
                  <c:v>0</c:v>
                </c:pt>
                <c:pt idx="1562">
                  <c:v>40.200000000000003</c:v>
                </c:pt>
                <c:pt idx="1563">
                  <c:v>40.200000000000003</c:v>
                </c:pt>
                <c:pt idx="1564">
                  <c:v>40.200000000000003</c:v>
                </c:pt>
                <c:pt idx="1565">
                  <c:v>40.200000000000003</c:v>
                </c:pt>
                <c:pt idx="1566">
                  <c:v>40.200000000000003</c:v>
                </c:pt>
                <c:pt idx="1567">
                  <c:v>40.200000000000003</c:v>
                </c:pt>
                <c:pt idx="1568">
                  <c:v>40.200000000000003</c:v>
                </c:pt>
                <c:pt idx="1569">
                  <c:v>0</c:v>
                </c:pt>
                <c:pt idx="1570">
                  <c:v>40.200000000000003</c:v>
                </c:pt>
                <c:pt idx="1571">
                  <c:v>40.200000000000003</c:v>
                </c:pt>
                <c:pt idx="1572">
                  <c:v>40.200000000000003</c:v>
                </c:pt>
                <c:pt idx="1573">
                  <c:v>40.200000000000003</c:v>
                </c:pt>
                <c:pt idx="1574">
                  <c:v>40.200000000000003</c:v>
                </c:pt>
                <c:pt idx="1575">
                  <c:v>40.200000000000003</c:v>
                </c:pt>
                <c:pt idx="1576">
                  <c:v>0</c:v>
                </c:pt>
                <c:pt idx="1577">
                  <c:v>0</c:v>
                </c:pt>
                <c:pt idx="1578">
                  <c:v>40.200000000000003</c:v>
                </c:pt>
                <c:pt idx="1579">
                  <c:v>40.200000000000003</c:v>
                </c:pt>
                <c:pt idx="1580">
                  <c:v>40.200000000000003</c:v>
                </c:pt>
                <c:pt idx="1581">
                  <c:v>40.200000000000003</c:v>
                </c:pt>
                <c:pt idx="1582">
                  <c:v>40.200000000000003</c:v>
                </c:pt>
                <c:pt idx="1583">
                  <c:v>40.200000000000003</c:v>
                </c:pt>
                <c:pt idx="1584">
                  <c:v>0</c:v>
                </c:pt>
                <c:pt idx="1585">
                  <c:v>40.200000000000003</c:v>
                </c:pt>
                <c:pt idx="1586">
                  <c:v>40.200000000000003</c:v>
                </c:pt>
                <c:pt idx="1587">
                  <c:v>40.200000000000003</c:v>
                </c:pt>
                <c:pt idx="1588">
                  <c:v>40.200000000000003</c:v>
                </c:pt>
                <c:pt idx="1589">
                  <c:v>40.200000000000003</c:v>
                </c:pt>
                <c:pt idx="1590">
                  <c:v>40.200000000000003</c:v>
                </c:pt>
                <c:pt idx="1591">
                  <c:v>40.200000000000003</c:v>
                </c:pt>
                <c:pt idx="1592">
                  <c:v>40.200000000000003</c:v>
                </c:pt>
                <c:pt idx="1593">
                  <c:v>0</c:v>
                </c:pt>
                <c:pt idx="1594">
                  <c:v>40.200000000000003</c:v>
                </c:pt>
                <c:pt idx="1595">
                  <c:v>40.200000000000003</c:v>
                </c:pt>
                <c:pt idx="1596">
                  <c:v>40.200000000000003</c:v>
                </c:pt>
                <c:pt idx="1597">
                  <c:v>40.200000000000003</c:v>
                </c:pt>
                <c:pt idx="1598">
                  <c:v>40.1</c:v>
                </c:pt>
                <c:pt idx="1599">
                  <c:v>0</c:v>
                </c:pt>
                <c:pt idx="1600">
                  <c:v>40.1</c:v>
                </c:pt>
                <c:pt idx="1601">
                  <c:v>40.1</c:v>
                </c:pt>
                <c:pt idx="1602">
                  <c:v>40.1</c:v>
                </c:pt>
                <c:pt idx="1603">
                  <c:v>40.1</c:v>
                </c:pt>
                <c:pt idx="1604">
                  <c:v>40.1</c:v>
                </c:pt>
                <c:pt idx="1605">
                  <c:v>40.1</c:v>
                </c:pt>
                <c:pt idx="1606">
                  <c:v>40.1</c:v>
                </c:pt>
                <c:pt idx="1607">
                  <c:v>0</c:v>
                </c:pt>
                <c:pt idx="1608">
                  <c:v>40.1</c:v>
                </c:pt>
                <c:pt idx="1609">
                  <c:v>40.1</c:v>
                </c:pt>
                <c:pt idx="1610">
                  <c:v>40.1</c:v>
                </c:pt>
                <c:pt idx="1611">
                  <c:v>40.1</c:v>
                </c:pt>
                <c:pt idx="1612">
                  <c:v>40.1</c:v>
                </c:pt>
                <c:pt idx="1613">
                  <c:v>40</c:v>
                </c:pt>
                <c:pt idx="1614">
                  <c:v>40</c:v>
                </c:pt>
                <c:pt idx="1615">
                  <c:v>0</c:v>
                </c:pt>
                <c:pt idx="1616">
                  <c:v>40</c:v>
                </c:pt>
                <c:pt idx="1617">
                  <c:v>40</c:v>
                </c:pt>
                <c:pt idx="1618">
                  <c:v>40</c:v>
                </c:pt>
                <c:pt idx="1619">
                  <c:v>40</c:v>
                </c:pt>
                <c:pt idx="1620">
                  <c:v>40</c:v>
                </c:pt>
                <c:pt idx="1621">
                  <c:v>40</c:v>
                </c:pt>
                <c:pt idx="1622">
                  <c:v>40</c:v>
                </c:pt>
                <c:pt idx="1623">
                  <c:v>0</c:v>
                </c:pt>
                <c:pt idx="1624">
                  <c:v>40</c:v>
                </c:pt>
                <c:pt idx="1625">
                  <c:v>40</c:v>
                </c:pt>
                <c:pt idx="1626">
                  <c:v>40</c:v>
                </c:pt>
                <c:pt idx="1627">
                  <c:v>40</c:v>
                </c:pt>
                <c:pt idx="1628">
                  <c:v>40</c:v>
                </c:pt>
                <c:pt idx="1629">
                  <c:v>40</c:v>
                </c:pt>
                <c:pt idx="1630">
                  <c:v>40</c:v>
                </c:pt>
                <c:pt idx="1631">
                  <c:v>40</c:v>
                </c:pt>
                <c:pt idx="1632">
                  <c:v>0</c:v>
                </c:pt>
                <c:pt idx="1633">
                  <c:v>40</c:v>
                </c:pt>
                <c:pt idx="1634">
                  <c:v>40</c:v>
                </c:pt>
                <c:pt idx="1635">
                  <c:v>40</c:v>
                </c:pt>
                <c:pt idx="1636">
                  <c:v>40</c:v>
                </c:pt>
                <c:pt idx="1637">
                  <c:v>40</c:v>
                </c:pt>
                <c:pt idx="1638">
                  <c:v>40</c:v>
                </c:pt>
                <c:pt idx="1639">
                  <c:v>0</c:v>
                </c:pt>
                <c:pt idx="1640">
                  <c:v>0</c:v>
                </c:pt>
                <c:pt idx="1641">
                  <c:v>39.9</c:v>
                </c:pt>
                <c:pt idx="1642">
                  <c:v>39.9</c:v>
                </c:pt>
                <c:pt idx="1643">
                  <c:v>39.9</c:v>
                </c:pt>
                <c:pt idx="1644">
                  <c:v>39.799999999999997</c:v>
                </c:pt>
                <c:pt idx="1645">
                  <c:v>39.799999999999997</c:v>
                </c:pt>
                <c:pt idx="1646">
                  <c:v>39.700000000000003</c:v>
                </c:pt>
                <c:pt idx="1647">
                  <c:v>0</c:v>
                </c:pt>
                <c:pt idx="1648">
                  <c:v>39.700000000000003</c:v>
                </c:pt>
                <c:pt idx="1649">
                  <c:v>39.6</c:v>
                </c:pt>
                <c:pt idx="1650">
                  <c:v>39.6</c:v>
                </c:pt>
                <c:pt idx="1651">
                  <c:v>39.5</c:v>
                </c:pt>
                <c:pt idx="1652">
                  <c:v>39.4</c:v>
                </c:pt>
                <c:pt idx="1653">
                  <c:v>39.4</c:v>
                </c:pt>
                <c:pt idx="1654">
                  <c:v>39.299999999999997</c:v>
                </c:pt>
                <c:pt idx="1655">
                  <c:v>0</c:v>
                </c:pt>
                <c:pt idx="1656">
                  <c:v>39.200000000000003</c:v>
                </c:pt>
                <c:pt idx="1657">
                  <c:v>39.200000000000003</c:v>
                </c:pt>
                <c:pt idx="1658">
                  <c:v>39.1</c:v>
                </c:pt>
                <c:pt idx="1659">
                  <c:v>39</c:v>
                </c:pt>
                <c:pt idx="1660">
                  <c:v>39</c:v>
                </c:pt>
                <c:pt idx="1661">
                  <c:v>38.9</c:v>
                </c:pt>
                <c:pt idx="1662">
                  <c:v>38.799999999999997</c:v>
                </c:pt>
                <c:pt idx="1663">
                  <c:v>0</c:v>
                </c:pt>
                <c:pt idx="1664">
                  <c:v>38.799999999999997</c:v>
                </c:pt>
                <c:pt idx="1665">
                  <c:v>38.700000000000003</c:v>
                </c:pt>
                <c:pt idx="1666">
                  <c:v>38.700000000000003</c:v>
                </c:pt>
                <c:pt idx="1667">
                  <c:v>38.6</c:v>
                </c:pt>
                <c:pt idx="1668">
                  <c:v>38.6</c:v>
                </c:pt>
                <c:pt idx="1669">
                  <c:v>38.5</c:v>
                </c:pt>
                <c:pt idx="1670">
                  <c:v>38.5</c:v>
                </c:pt>
                <c:pt idx="1671">
                  <c:v>0</c:v>
                </c:pt>
                <c:pt idx="1672">
                  <c:v>38.4</c:v>
                </c:pt>
                <c:pt idx="1673">
                  <c:v>38.4</c:v>
                </c:pt>
                <c:pt idx="1674">
                  <c:v>38.4</c:v>
                </c:pt>
                <c:pt idx="1675">
                  <c:v>38.299999999999997</c:v>
                </c:pt>
                <c:pt idx="1676">
                  <c:v>38.299999999999997</c:v>
                </c:pt>
                <c:pt idx="1677">
                  <c:v>38.299999999999997</c:v>
                </c:pt>
                <c:pt idx="1678">
                  <c:v>38.299999999999997</c:v>
                </c:pt>
                <c:pt idx="1679">
                  <c:v>38.200000000000003</c:v>
                </c:pt>
                <c:pt idx="1680">
                  <c:v>0</c:v>
                </c:pt>
                <c:pt idx="1681">
                  <c:v>38.200000000000003</c:v>
                </c:pt>
                <c:pt idx="1682">
                  <c:v>38.200000000000003</c:v>
                </c:pt>
                <c:pt idx="1683">
                  <c:v>38.200000000000003</c:v>
                </c:pt>
                <c:pt idx="1684">
                  <c:v>38.1</c:v>
                </c:pt>
                <c:pt idx="1685">
                  <c:v>38.1</c:v>
                </c:pt>
                <c:pt idx="1686">
                  <c:v>38.1</c:v>
                </c:pt>
                <c:pt idx="1687">
                  <c:v>0</c:v>
                </c:pt>
                <c:pt idx="1688">
                  <c:v>0</c:v>
                </c:pt>
                <c:pt idx="1689">
                  <c:v>38.1</c:v>
                </c:pt>
                <c:pt idx="1690">
                  <c:v>38.1</c:v>
                </c:pt>
                <c:pt idx="1691">
                  <c:v>38.1</c:v>
                </c:pt>
                <c:pt idx="1692">
                  <c:v>38.1</c:v>
                </c:pt>
                <c:pt idx="1693">
                  <c:v>38.1</c:v>
                </c:pt>
                <c:pt idx="1694">
                  <c:v>38.1</c:v>
                </c:pt>
                <c:pt idx="1695">
                  <c:v>0</c:v>
                </c:pt>
                <c:pt idx="1696">
                  <c:v>0</c:v>
                </c:pt>
                <c:pt idx="1697">
                  <c:v>38</c:v>
                </c:pt>
                <c:pt idx="1698">
                  <c:v>38</c:v>
                </c:pt>
                <c:pt idx="1699">
                  <c:v>38</c:v>
                </c:pt>
                <c:pt idx="1700">
                  <c:v>38</c:v>
                </c:pt>
                <c:pt idx="1701">
                  <c:v>37.9</c:v>
                </c:pt>
                <c:pt idx="1702">
                  <c:v>37.9</c:v>
                </c:pt>
                <c:pt idx="1703">
                  <c:v>0</c:v>
                </c:pt>
                <c:pt idx="1704">
                  <c:v>37.9</c:v>
                </c:pt>
                <c:pt idx="1705">
                  <c:v>37.9</c:v>
                </c:pt>
                <c:pt idx="1706">
                  <c:v>37.9</c:v>
                </c:pt>
                <c:pt idx="1707">
                  <c:v>37.9</c:v>
                </c:pt>
                <c:pt idx="1708">
                  <c:v>37.9</c:v>
                </c:pt>
                <c:pt idx="1709">
                  <c:v>37.9</c:v>
                </c:pt>
                <c:pt idx="1710">
                  <c:v>37.9</c:v>
                </c:pt>
                <c:pt idx="1711">
                  <c:v>0</c:v>
                </c:pt>
                <c:pt idx="1712">
                  <c:v>38</c:v>
                </c:pt>
                <c:pt idx="1713">
                  <c:v>38</c:v>
                </c:pt>
                <c:pt idx="1714">
                  <c:v>38</c:v>
                </c:pt>
                <c:pt idx="1715">
                  <c:v>38</c:v>
                </c:pt>
                <c:pt idx="1716">
                  <c:v>38</c:v>
                </c:pt>
                <c:pt idx="1717">
                  <c:v>38</c:v>
                </c:pt>
                <c:pt idx="1718">
                  <c:v>38</c:v>
                </c:pt>
                <c:pt idx="1719">
                  <c:v>0</c:v>
                </c:pt>
                <c:pt idx="1720">
                  <c:v>38</c:v>
                </c:pt>
                <c:pt idx="1721">
                  <c:v>38</c:v>
                </c:pt>
                <c:pt idx="1722">
                  <c:v>38.1</c:v>
                </c:pt>
                <c:pt idx="1723">
                  <c:v>38.1</c:v>
                </c:pt>
                <c:pt idx="1724">
                  <c:v>38.1</c:v>
                </c:pt>
                <c:pt idx="1725">
                  <c:v>38.1</c:v>
                </c:pt>
                <c:pt idx="1726">
                  <c:v>38.1</c:v>
                </c:pt>
                <c:pt idx="1727">
                  <c:v>0</c:v>
                </c:pt>
                <c:pt idx="1728">
                  <c:v>38.1</c:v>
                </c:pt>
                <c:pt idx="1729">
                  <c:v>38.1</c:v>
                </c:pt>
                <c:pt idx="1730">
                  <c:v>38.1</c:v>
                </c:pt>
                <c:pt idx="1731">
                  <c:v>38.1</c:v>
                </c:pt>
                <c:pt idx="1732">
                  <c:v>38.1</c:v>
                </c:pt>
                <c:pt idx="1733">
                  <c:v>0</c:v>
                </c:pt>
                <c:pt idx="1734">
                  <c:v>0</c:v>
                </c:pt>
                <c:pt idx="1735">
                  <c:v>38.1</c:v>
                </c:pt>
                <c:pt idx="1736">
                  <c:v>38.1</c:v>
                </c:pt>
                <c:pt idx="1737">
                  <c:v>38.1</c:v>
                </c:pt>
                <c:pt idx="1738">
                  <c:v>38.1</c:v>
                </c:pt>
                <c:pt idx="1739">
                  <c:v>38.1</c:v>
                </c:pt>
                <c:pt idx="1740">
                  <c:v>38.1</c:v>
                </c:pt>
                <c:pt idx="1741">
                  <c:v>38.1</c:v>
                </c:pt>
                <c:pt idx="1742">
                  <c:v>0</c:v>
                </c:pt>
                <c:pt idx="1743">
                  <c:v>38.1</c:v>
                </c:pt>
                <c:pt idx="1744">
                  <c:v>38.1</c:v>
                </c:pt>
                <c:pt idx="1745">
                  <c:v>38.1</c:v>
                </c:pt>
                <c:pt idx="1746">
                  <c:v>38.1</c:v>
                </c:pt>
                <c:pt idx="1747">
                  <c:v>38.1</c:v>
                </c:pt>
                <c:pt idx="1748">
                  <c:v>38.1</c:v>
                </c:pt>
                <c:pt idx="1749">
                  <c:v>38.1</c:v>
                </c:pt>
                <c:pt idx="1750">
                  <c:v>0</c:v>
                </c:pt>
                <c:pt idx="1751">
                  <c:v>38.1</c:v>
                </c:pt>
                <c:pt idx="1752">
                  <c:v>38.1</c:v>
                </c:pt>
                <c:pt idx="1753">
                  <c:v>38</c:v>
                </c:pt>
                <c:pt idx="1754">
                  <c:v>38</c:v>
                </c:pt>
                <c:pt idx="1755">
                  <c:v>37.9</c:v>
                </c:pt>
                <c:pt idx="1756">
                  <c:v>37.9</c:v>
                </c:pt>
                <c:pt idx="1757">
                  <c:v>37.799999999999997</c:v>
                </c:pt>
                <c:pt idx="1758">
                  <c:v>0</c:v>
                </c:pt>
                <c:pt idx="1759">
                  <c:v>37.700000000000003</c:v>
                </c:pt>
                <c:pt idx="1760">
                  <c:v>37.6</c:v>
                </c:pt>
                <c:pt idx="1761">
                  <c:v>37.6</c:v>
                </c:pt>
                <c:pt idx="1762">
                  <c:v>37.5</c:v>
                </c:pt>
                <c:pt idx="1763">
                  <c:v>37.4</c:v>
                </c:pt>
                <c:pt idx="1764">
                  <c:v>37.4</c:v>
                </c:pt>
                <c:pt idx="1765">
                  <c:v>37.299999999999997</c:v>
                </c:pt>
                <c:pt idx="1766">
                  <c:v>0</c:v>
                </c:pt>
                <c:pt idx="1767">
                  <c:v>37.200000000000003</c:v>
                </c:pt>
                <c:pt idx="1768">
                  <c:v>37.200000000000003</c:v>
                </c:pt>
                <c:pt idx="1769">
                  <c:v>37.1</c:v>
                </c:pt>
                <c:pt idx="1770">
                  <c:v>37.1</c:v>
                </c:pt>
                <c:pt idx="1771">
                  <c:v>37</c:v>
                </c:pt>
                <c:pt idx="1772">
                  <c:v>37</c:v>
                </c:pt>
                <c:pt idx="1773">
                  <c:v>36.9</c:v>
                </c:pt>
                <c:pt idx="1774">
                  <c:v>0</c:v>
                </c:pt>
                <c:pt idx="1775">
                  <c:v>36.799999999999997</c:v>
                </c:pt>
                <c:pt idx="1776">
                  <c:v>36.799999999999997</c:v>
                </c:pt>
                <c:pt idx="1777">
                  <c:v>36.700000000000003</c:v>
                </c:pt>
                <c:pt idx="1778">
                  <c:v>36.700000000000003</c:v>
                </c:pt>
                <c:pt idx="1779">
                  <c:v>36.6</c:v>
                </c:pt>
                <c:pt idx="1780">
                  <c:v>36.6</c:v>
                </c:pt>
                <c:pt idx="1781">
                  <c:v>36.6</c:v>
                </c:pt>
                <c:pt idx="1782">
                  <c:v>0</c:v>
                </c:pt>
                <c:pt idx="1783">
                  <c:v>36.5</c:v>
                </c:pt>
                <c:pt idx="1784">
                  <c:v>36.5</c:v>
                </c:pt>
                <c:pt idx="1785">
                  <c:v>36.5</c:v>
                </c:pt>
                <c:pt idx="1786">
                  <c:v>36.5</c:v>
                </c:pt>
                <c:pt idx="1787">
                  <c:v>36.4</c:v>
                </c:pt>
                <c:pt idx="1788">
                  <c:v>36.4</c:v>
                </c:pt>
                <c:pt idx="1789">
                  <c:v>36.4</c:v>
                </c:pt>
                <c:pt idx="1790">
                  <c:v>0</c:v>
                </c:pt>
                <c:pt idx="1791">
                  <c:v>36.4</c:v>
                </c:pt>
                <c:pt idx="1792">
                  <c:v>36.299999999999997</c:v>
                </c:pt>
                <c:pt idx="1793">
                  <c:v>36.299999999999997</c:v>
                </c:pt>
                <c:pt idx="1794">
                  <c:v>36.299999999999997</c:v>
                </c:pt>
                <c:pt idx="1795">
                  <c:v>36.299999999999997</c:v>
                </c:pt>
                <c:pt idx="1796">
                  <c:v>36.299999999999997</c:v>
                </c:pt>
                <c:pt idx="1797">
                  <c:v>36.299999999999997</c:v>
                </c:pt>
                <c:pt idx="1798">
                  <c:v>0</c:v>
                </c:pt>
                <c:pt idx="1799">
                  <c:v>36.299999999999997</c:v>
                </c:pt>
                <c:pt idx="1800">
                  <c:v>36.299999999999997</c:v>
                </c:pt>
                <c:pt idx="1801">
                  <c:v>36.299999999999997</c:v>
                </c:pt>
                <c:pt idx="1802">
                  <c:v>36.299999999999997</c:v>
                </c:pt>
                <c:pt idx="1803">
                  <c:v>36.299999999999997</c:v>
                </c:pt>
                <c:pt idx="1804">
                  <c:v>36.299999999999997</c:v>
                </c:pt>
                <c:pt idx="1805">
                  <c:v>36.299999999999997</c:v>
                </c:pt>
                <c:pt idx="1806">
                  <c:v>0</c:v>
                </c:pt>
                <c:pt idx="1807">
                  <c:v>36.200000000000003</c:v>
                </c:pt>
                <c:pt idx="1808">
                  <c:v>36.200000000000003</c:v>
                </c:pt>
                <c:pt idx="1809">
                  <c:v>36.200000000000003</c:v>
                </c:pt>
                <c:pt idx="1810">
                  <c:v>36.200000000000003</c:v>
                </c:pt>
                <c:pt idx="1811">
                  <c:v>36.200000000000003</c:v>
                </c:pt>
                <c:pt idx="1812">
                  <c:v>36.200000000000003</c:v>
                </c:pt>
                <c:pt idx="1813">
                  <c:v>36.1</c:v>
                </c:pt>
                <c:pt idx="1814">
                  <c:v>0</c:v>
                </c:pt>
                <c:pt idx="1815">
                  <c:v>36.1</c:v>
                </c:pt>
                <c:pt idx="1816">
                  <c:v>36.1</c:v>
                </c:pt>
                <c:pt idx="1817">
                  <c:v>36.1</c:v>
                </c:pt>
                <c:pt idx="1818">
                  <c:v>36.1</c:v>
                </c:pt>
                <c:pt idx="1819">
                  <c:v>36.1</c:v>
                </c:pt>
                <c:pt idx="1820">
                  <c:v>36.1</c:v>
                </c:pt>
                <c:pt idx="1821">
                  <c:v>36.1</c:v>
                </c:pt>
                <c:pt idx="1822">
                  <c:v>0</c:v>
                </c:pt>
                <c:pt idx="1823">
                  <c:v>36.1</c:v>
                </c:pt>
                <c:pt idx="1824">
                  <c:v>36.1</c:v>
                </c:pt>
                <c:pt idx="1825">
                  <c:v>36.1</c:v>
                </c:pt>
                <c:pt idx="1826">
                  <c:v>36.1</c:v>
                </c:pt>
                <c:pt idx="1827">
                  <c:v>36.1</c:v>
                </c:pt>
                <c:pt idx="1828">
                  <c:v>36.1</c:v>
                </c:pt>
                <c:pt idx="1829">
                  <c:v>0</c:v>
                </c:pt>
                <c:pt idx="1830">
                  <c:v>36.1</c:v>
                </c:pt>
                <c:pt idx="1831">
                  <c:v>36.1</c:v>
                </c:pt>
                <c:pt idx="1832">
                  <c:v>36.1</c:v>
                </c:pt>
                <c:pt idx="1833">
                  <c:v>36.1</c:v>
                </c:pt>
                <c:pt idx="1834">
                  <c:v>36.1</c:v>
                </c:pt>
                <c:pt idx="1835">
                  <c:v>36.1</c:v>
                </c:pt>
                <c:pt idx="1836">
                  <c:v>36.1</c:v>
                </c:pt>
                <c:pt idx="1837">
                  <c:v>0</c:v>
                </c:pt>
                <c:pt idx="1838">
                  <c:v>36.1</c:v>
                </c:pt>
                <c:pt idx="1839">
                  <c:v>36.1</c:v>
                </c:pt>
                <c:pt idx="1840">
                  <c:v>36</c:v>
                </c:pt>
                <c:pt idx="1841">
                  <c:v>36</c:v>
                </c:pt>
                <c:pt idx="1842">
                  <c:v>36</c:v>
                </c:pt>
                <c:pt idx="1843">
                  <c:v>36</c:v>
                </c:pt>
                <c:pt idx="1844">
                  <c:v>36</c:v>
                </c:pt>
                <c:pt idx="1845">
                  <c:v>0</c:v>
                </c:pt>
                <c:pt idx="1846">
                  <c:v>36</c:v>
                </c:pt>
                <c:pt idx="1847">
                  <c:v>36</c:v>
                </c:pt>
                <c:pt idx="1848">
                  <c:v>36</c:v>
                </c:pt>
                <c:pt idx="1849">
                  <c:v>36</c:v>
                </c:pt>
                <c:pt idx="1850">
                  <c:v>36</c:v>
                </c:pt>
                <c:pt idx="1851">
                  <c:v>36</c:v>
                </c:pt>
                <c:pt idx="1852">
                  <c:v>36</c:v>
                </c:pt>
                <c:pt idx="1853">
                  <c:v>0</c:v>
                </c:pt>
                <c:pt idx="1854">
                  <c:v>36</c:v>
                </c:pt>
                <c:pt idx="1855">
                  <c:v>36</c:v>
                </c:pt>
                <c:pt idx="1856">
                  <c:v>36</c:v>
                </c:pt>
                <c:pt idx="1857">
                  <c:v>36</c:v>
                </c:pt>
                <c:pt idx="1858">
                  <c:v>36</c:v>
                </c:pt>
                <c:pt idx="1859">
                  <c:v>36</c:v>
                </c:pt>
                <c:pt idx="1860">
                  <c:v>36</c:v>
                </c:pt>
                <c:pt idx="1861">
                  <c:v>0</c:v>
                </c:pt>
                <c:pt idx="1862">
                  <c:v>36</c:v>
                </c:pt>
                <c:pt idx="1863">
                  <c:v>36</c:v>
                </c:pt>
                <c:pt idx="1864">
                  <c:v>36</c:v>
                </c:pt>
                <c:pt idx="1865">
                  <c:v>36</c:v>
                </c:pt>
                <c:pt idx="1866">
                  <c:v>36</c:v>
                </c:pt>
                <c:pt idx="1867">
                  <c:v>36</c:v>
                </c:pt>
                <c:pt idx="1868">
                  <c:v>36</c:v>
                </c:pt>
                <c:pt idx="1869">
                  <c:v>0</c:v>
                </c:pt>
                <c:pt idx="1870">
                  <c:v>35.9</c:v>
                </c:pt>
                <c:pt idx="1871">
                  <c:v>35.9</c:v>
                </c:pt>
                <c:pt idx="1872">
                  <c:v>35.9</c:v>
                </c:pt>
                <c:pt idx="1873">
                  <c:v>35.9</c:v>
                </c:pt>
                <c:pt idx="1874">
                  <c:v>35.9</c:v>
                </c:pt>
                <c:pt idx="1875">
                  <c:v>35.9</c:v>
                </c:pt>
                <c:pt idx="1876">
                  <c:v>35.9</c:v>
                </c:pt>
                <c:pt idx="1877">
                  <c:v>0</c:v>
                </c:pt>
                <c:pt idx="1878">
                  <c:v>35.9</c:v>
                </c:pt>
                <c:pt idx="1879">
                  <c:v>35.9</c:v>
                </c:pt>
                <c:pt idx="1880">
                  <c:v>35.9</c:v>
                </c:pt>
                <c:pt idx="1881">
                  <c:v>35.9</c:v>
                </c:pt>
                <c:pt idx="1882">
                  <c:v>35.9</c:v>
                </c:pt>
                <c:pt idx="1883">
                  <c:v>35.9</c:v>
                </c:pt>
                <c:pt idx="1884">
                  <c:v>35.9</c:v>
                </c:pt>
                <c:pt idx="1885">
                  <c:v>0</c:v>
                </c:pt>
                <c:pt idx="1886">
                  <c:v>35.9</c:v>
                </c:pt>
                <c:pt idx="1887">
                  <c:v>35.9</c:v>
                </c:pt>
                <c:pt idx="1888">
                  <c:v>35.9</c:v>
                </c:pt>
                <c:pt idx="1889">
                  <c:v>35.9</c:v>
                </c:pt>
                <c:pt idx="1890">
                  <c:v>35.799999999999997</c:v>
                </c:pt>
                <c:pt idx="1891">
                  <c:v>35.799999999999997</c:v>
                </c:pt>
                <c:pt idx="1892">
                  <c:v>35.799999999999997</c:v>
                </c:pt>
                <c:pt idx="1893">
                  <c:v>0</c:v>
                </c:pt>
                <c:pt idx="1894">
                  <c:v>35.799999999999997</c:v>
                </c:pt>
                <c:pt idx="1895">
                  <c:v>35.799999999999997</c:v>
                </c:pt>
                <c:pt idx="1896">
                  <c:v>35.799999999999997</c:v>
                </c:pt>
                <c:pt idx="1897">
                  <c:v>35.799999999999997</c:v>
                </c:pt>
                <c:pt idx="1898">
                  <c:v>35.799999999999997</c:v>
                </c:pt>
                <c:pt idx="1899">
                  <c:v>35.799999999999997</c:v>
                </c:pt>
                <c:pt idx="1900">
                  <c:v>35.700000000000003</c:v>
                </c:pt>
                <c:pt idx="1901">
                  <c:v>0</c:v>
                </c:pt>
                <c:pt idx="1902">
                  <c:v>35.700000000000003</c:v>
                </c:pt>
                <c:pt idx="1903">
                  <c:v>35.700000000000003</c:v>
                </c:pt>
                <c:pt idx="1904">
                  <c:v>35.700000000000003</c:v>
                </c:pt>
                <c:pt idx="1905">
                  <c:v>35.700000000000003</c:v>
                </c:pt>
                <c:pt idx="1906">
                  <c:v>35.700000000000003</c:v>
                </c:pt>
                <c:pt idx="1907">
                  <c:v>35.700000000000003</c:v>
                </c:pt>
                <c:pt idx="1908">
                  <c:v>35.700000000000003</c:v>
                </c:pt>
                <c:pt idx="1909">
                  <c:v>0</c:v>
                </c:pt>
                <c:pt idx="1910">
                  <c:v>35.6</c:v>
                </c:pt>
                <c:pt idx="1911">
                  <c:v>35.6</c:v>
                </c:pt>
                <c:pt idx="1912">
                  <c:v>35.6</c:v>
                </c:pt>
                <c:pt idx="1913">
                  <c:v>35.5</c:v>
                </c:pt>
                <c:pt idx="1914">
                  <c:v>35.5</c:v>
                </c:pt>
                <c:pt idx="1915">
                  <c:v>35.4</c:v>
                </c:pt>
                <c:pt idx="1916">
                  <c:v>35.4</c:v>
                </c:pt>
                <c:pt idx="1917">
                  <c:v>0</c:v>
                </c:pt>
                <c:pt idx="1918">
                  <c:v>35.299999999999997</c:v>
                </c:pt>
                <c:pt idx="1919">
                  <c:v>35.200000000000003</c:v>
                </c:pt>
                <c:pt idx="1920">
                  <c:v>35.200000000000003</c:v>
                </c:pt>
                <c:pt idx="1921">
                  <c:v>35.1</c:v>
                </c:pt>
                <c:pt idx="1922">
                  <c:v>35.1</c:v>
                </c:pt>
                <c:pt idx="1923">
                  <c:v>35.1</c:v>
                </c:pt>
                <c:pt idx="1924">
                  <c:v>35.1</c:v>
                </c:pt>
                <c:pt idx="1925">
                  <c:v>0</c:v>
                </c:pt>
                <c:pt idx="1926">
                  <c:v>35</c:v>
                </c:pt>
                <c:pt idx="1927">
                  <c:v>35</c:v>
                </c:pt>
                <c:pt idx="1928">
                  <c:v>35</c:v>
                </c:pt>
                <c:pt idx="1929">
                  <c:v>34.9</c:v>
                </c:pt>
                <c:pt idx="1930">
                  <c:v>34.9</c:v>
                </c:pt>
                <c:pt idx="1931">
                  <c:v>34.799999999999997</c:v>
                </c:pt>
                <c:pt idx="1932">
                  <c:v>0</c:v>
                </c:pt>
                <c:pt idx="1933">
                  <c:v>34.799999999999997</c:v>
                </c:pt>
                <c:pt idx="1934">
                  <c:v>34.799999999999997</c:v>
                </c:pt>
                <c:pt idx="1935">
                  <c:v>34.799999999999997</c:v>
                </c:pt>
                <c:pt idx="1936">
                  <c:v>34.799999999999997</c:v>
                </c:pt>
                <c:pt idx="1937">
                  <c:v>34.700000000000003</c:v>
                </c:pt>
                <c:pt idx="1938">
                  <c:v>34.700000000000003</c:v>
                </c:pt>
                <c:pt idx="1939">
                  <c:v>34.700000000000003</c:v>
                </c:pt>
                <c:pt idx="1940">
                  <c:v>0</c:v>
                </c:pt>
                <c:pt idx="1941">
                  <c:v>0</c:v>
                </c:pt>
                <c:pt idx="1942">
                  <c:v>34.700000000000003</c:v>
                </c:pt>
                <c:pt idx="1943">
                  <c:v>34.6</c:v>
                </c:pt>
                <c:pt idx="1944">
                  <c:v>34.6</c:v>
                </c:pt>
                <c:pt idx="1945">
                  <c:v>34.6</c:v>
                </c:pt>
                <c:pt idx="1946">
                  <c:v>34.6</c:v>
                </c:pt>
                <c:pt idx="1947">
                  <c:v>34.6</c:v>
                </c:pt>
                <c:pt idx="1948">
                  <c:v>0</c:v>
                </c:pt>
                <c:pt idx="1949">
                  <c:v>34.6</c:v>
                </c:pt>
                <c:pt idx="1950">
                  <c:v>34.6</c:v>
                </c:pt>
                <c:pt idx="1951">
                  <c:v>34.5</c:v>
                </c:pt>
                <c:pt idx="1952">
                  <c:v>34.5</c:v>
                </c:pt>
                <c:pt idx="1953">
                  <c:v>34.5</c:v>
                </c:pt>
                <c:pt idx="1954">
                  <c:v>34.5</c:v>
                </c:pt>
                <c:pt idx="1955">
                  <c:v>34.5</c:v>
                </c:pt>
                <c:pt idx="1956">
                  <c:v>0</c:v>
                </c:pt>
                <c:pt idx="1957">
                  <c:v>34.5</c:v>
                </c:pt>
                <c:pt idx="1958">
                  <c:v>34.4</c:v>
                </c:pt>
                <c:pt idx="1959">
                  <c:v>34.4</c:v>
                </c:pt>
                <c:pt idx="1960">
                  <c:v>34.4</c:v>
                </c:pt>
                <c:pt idx="1961">
                  <c:v>34.4</c:v>
                </c:pt>
                <c:pt idx="1962">
                  <c:v>34.4</c:v>
                </c:pt>
                <c:pt idx="1963">
                  <c:v>34.4</c:v>
                </c:pt>
                <c:pt idx="1964">
                  <c:v>0</c:v>
                </c:pt>
                <c:pt idx="1965">
                  <c:v>34.4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2-4629-B7B1-F2A968389C59}"/>
            </c:ext>
          </c:extLst>
        </c:ser>
        <c:ser>
          <c:idx val="1"/>
          <c:order val="1"/>
          <c:tx>
            <c:strRef>
              <c:f>'Location 4'!$D$21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'Location 4'!$B$22:$B$1987</c:f>
              <c:numCache>
                <c:formatCode>[$-F400]h:mm:ss\ AM/PM</c:formatCode>
                <c:ptCount val="1966"/>
                <c:pt idx="0">
                  <c:v>0.57480324074074074</c:v>
                </c:pt>
                <c:pt idx="1">
                  <c:v>0.57481481481481478</c:v>
                </c:pt>
                <c:pt idx="2">
                  <c:v>0.57482638888888893</c:v>
                </c:pt>
                <c:pt idx="3">
                  <c:v>0.57483796296296297</c:v>
                </c:pt>
                <c:pt idx="4">
                  <c:v>0.57484953703703701</c:v>
                </c:pt>
                <c:pt idx="5">
                  <c:v>0.57486111111111116</c:v>
                </c:pt>
                <c:pt idx="6">
                  <c:v>0.57487268518518519</c:v>
                </c:pt>
                <c:pt idx="7">
                  <c:v>0.57488425925925923</c:v>
                </c:pt>
                <c:pt idx="8">
                  <c:v>0.57489583333333338</c:v>
                </c:pt>
                <c:pt idx="9">
                  <c:v>0.57490740740740742</c:v>
                </c:pt>
                <c:pt idx="10">
                  <c:v>0.57491898148148146</c:v>
                </c:pt>
                <c:pt idx="11">
                  <c:v>0.5749305555555555</c:v>
                </c:pt>
                <c:pt idx="12">
                  <c:v>0.57494212962962965</c:v>
                </c:pt>
                <c:pt idx="13">
                  <c:v>0.57495370370370369</c:v>
                </c:pt>
                <c:pt idx="14">
                  <c:v>0.57496527777777773</c:v>
                </c:pt>
                <c:pt idx="15">
                  <c:v>0.57497685185185188</c:v>
                </c:pt>
                <c:pt idx="16">
                  <c:v>0.57498842592592592</c:v>
                </c:pt>
                <c:pt idx="17">
                  <c:v>0.57499999999999996</c:v>
                </c:pt>
                <c:pt idx="18">
                  <c:v>0.57501157407407411</c:v>
                </c:pt>
                <c:pt idx="19">
                  <c:v>0.57502314814814814</c:v>
                </c:pt>
                <c:pt idx="20">
                  <c:v>0.57503472222222218</c:v>
                </c:pt>
                <c:pt idx="21">
                  <c:v>0.57504629629629633</c:v>
                </c:pt>
                <c:pt idx="22">
                  <c:v>0.57505787037037037</c:v>
                </c:pt>
                <c:pt idx="23">
                  <c:v>0.57506944444444441</c:v>
                </c:pt>
                <c:pt idx="24">
                  <c:v>0.57508101851851856</c:v>
                </c:pt>
                <c:pt idx="25">
                  <c:v>0.5750925925925926</c:v>
                </c:pt>
                <c:pt idx="26">
                  <c:v>0.57510416666666664</c:v>
                </c:pt>
                <c:pt idx="27">
                  <c:v>0.57511574074074079</c:v>
                </c:pt>
                <c:pt idx="28">
                  <c:v>0.57512731481481483</c:v>
                </c:pt>
                <c:pt idx="29">
                  <c:v>0.57513888888888887</c:v>
                </c:pt>
                <c:pt idx="30">
                  <c:v>0.57515046296296302</c:v>
                </c:pt>
                <c:pt idx="31">
                  <c:v>0.57516203703703705</c:v>
                </c:pt>
                <c:pt idx="32">
                  <c:v>0.57517361111111109</c:v>
                </c:pt>
                <c:pt idx="33">
                  <c:v>0.57518518518518513</c:v>
                </c:pt>
                <c:pt idx="34">
                  <c:v>0.57519675925925928</c:v>
                </c:pt>
                <c:pt idx="35">
                  <c:v>0.57520833333333332</c:v>
                </c:pt>
                <c:pt idx="36">
                  <c:v>0.57521990740740736</c:v>
                </c:pt>
                <c:pt idx="37">
                  <c:v>0.57523148148148151</c:v>
                </c:pt>
                <c:pt idx="38">
                  <c:v>0.57524305555555555</c:v>
                </c:pt>
                <c:pt idx="39">
                  <c:v>0.57525462962962959</c:v>
                </c:pt>
                <c:pt idx="40">
                  <c:v>0.57526620370370374</c:v>
                </c:pt>
                <c:pt idx="41">
                  <c:v>0.57527777777777778</c:v>
                </c:pt>
                <c:pt idx="42">
                  <c:v>0.57528935185185182</c:v>
                </c:pt>
                <c:pt idx="43">
                  <c:v>0.57530092592592597</c:v>
                </c:pt>
                <c:pt idx="44">
                  <c:v>0.5753125</c:v>
                </c:pt>
                <c:pt idx="45">
                  <c:v>0.57532407407407404</c:v>
                </c:pt>
                <c:pt idx="46">
                  <c:v>0.57533564814814819</c:v>
                </c:pt>
                <c:pt idx="47">
                  <c:v>0.57534722222222223</c:v>
                </c:pt>
                <c:pt idx="48">
                  <c:v>0.57535879629629627</c:v>
                </c:pt>
                <c:pt idx="49">
                  <c:v>0.57537037037037042</c:v>
                </c:pt>
                <c:pt idx="50">
                  <c:v>0.57538194444444446</c:v>
                </c:pt>
                <c:pt idx="51">
                  <c:v>0.5753935185185185</c:v>
                </c:pt>
                <c:pt idx="52">
                  <c:v>0.57540509259259254</c:v>
                </c:pt>
                <c:pt idx="53">
                  <c:v>0.57541666666666669</c:v>
                </c:pt>
                <c:pt idx="54">
                  <c:v>0.57543981481481477</c:v>
                </c:pt>
                <c:pt idx="55">
                  <c:v>0.57545138888888892</c:v>
                </c:pt>
                <c:pt idx="56">
                  <c:v>0.57546296296296295</c:v>
                </c:pt>
                <c:pt idx="57">
                  <c:v>0.57547453703703699</c:v>
                </c:pt>
                <c:pt idx="58">
                  <c:v>0.57548611111111114</c:v>
                </c:pt>
                <c:pt idx="59">
                  <c:v>0.57549768518518518</c:v>
                </c:pt>
                <c:pt idx="60">
                  <c:v>0.57550925925925922</c:v>
                </c:pt>
                <c:pt idx="61">
                  <c:v>0.57552083333333337</c:v>
                </c:pt>
                <c:pt idx="62">
                  <c:v>0.57553240740740741</c:v>
                </c:pt>
                <c:pt idx="63">
                  <c:v>0.57554398148148145</c:v>
                </c:pt>
                <c:pt idx="64">
                  <c:v>0.5755555555555556</c:v>
                </c:pt>
                <c:pt idx="65">
                  <c:v>0.57556712962962964</c:v>
                </c:pt>
                <c:pt idx="66">
                  <c:v>0.57557870370370368</c:v>
                </c:pt>
                <c:pt idx="67">
                  <c:v>0.57559027777777783</c:v>
                </c:pt>
                <c:pt idx="68">
                  <c:v>0.57560185185185186</c:v>
                </c:pt>
                <c:pt idx="69">
                  <c:v>0.5756134259259259</c:v>
                </c:pt>
                <c:pt idx="70">
                  <c:v>0.57562500000000005</c:v>
                </c:pt>
                <c:pt idx="71">
                  <c:v>0.57563657407407409</c:v>
                </c:pt>
                <c:pt idx="72">
                  <c:v>0.57564814814814813</c:v>
                </c:pt>
                <c:pt idx="73">
                  <c:v>0.57565972222222217</c:v>
                </c:pt>
                <c:pt idx="74">
                  <c:v>0.57567129629629632</c:v>
                </c:pt>
                <c:pt idx="75">
                  <c:v>0.57568287037037036</c:v>
                </c:pt>
                <c:pt idx="76">
                  <c:v>0.5756944444444444</c:v>
                </c:pt>
                <c:pt idx="77">
                  <c:v>0.57570601851851855</c:v>
                </c:pt>
                <c:pt idx="78">
                  <c:v>0.57571759259259259</c:v>
                </c:pt>
                <c:pt idx="79">
                  <c:v>0.57572916666666663</c:v>
                </c:pt>
                <c:pt idx="80">
                  <c:v>0.57574074074074078</c:v>
                </c:pt>
                <c:pt idx="81">
                  <c:v>0.57575231481481481</c:v>
                </c:pt>
                <c:pt idx="82">
                  <c:v>0.57576388888888885</c:v>
                </c:pt>
                <c:pt idx="83">
                  <c:v>0.575775462962963</c:v>
                </c:pt>
                <c:pt idx="84">
                  <c:v>0.57578703703703704</c:v>
                </c:pt>
                <c:pt idx="85">
                  <c:v>0.57579861111111108</c:v>
                </c:pt>
                <c:pt idx="86">
                  <c:v>0.57581018518518523</c:v>
                </c:pt>
                <c:pt idx="87">
                  <c:v>0.57582175925925927</c:v>
                </c:pt>
                <c:pt idx="88">
                  <c:v>0.57583333333333331</c:v>
                </c:pt>
                <c:pt idx="89">
                  <c:v>0.57584490740740746</c:v>
                </c:pt>
                <c:pt idx="90">
                  <c:v>0.5758564814814815</c:v>
                </c:pt>
                <c:pt idx="91">
                  <c:v>0.57586805555555554</c:v>
                </c:pt>
                <c:pt idx="92">
                  <c:v>0.57587962962962957</c:v>
                </c:pt>
                <c:pt idx="93">
                  <c:v>0.57589120370370372</c:v>
                </c:pt>
                <c:pt idx="94">
                  <c:v>0.57590277777777776</c:v>
                </c:pt>
                <c:pt idx="95">
                  <c:v>0.5759143518518518</c:v>
                </c:pt>
                <c:pt idx="96">
                  <c:v>0.57592592592592595</c:v>
                </c:pt>
                <c:pt idx="97">
                  <c:v>0.57593749999999999</c:v>
                </c:pt>
                <c:pt idx="98">
                  <c:v>0.57594907407407403</c:v>
                </c:pt>
                <c:pt idx="99">
                  <c:v>0.57596064814814818</c:v>
                </c:pt>
                <c:pt idx="100">
                  <c:v>0.57597222222222222</c:v>
                </c:pt>
                <c:pt idx="101">
                  <c:v>0.57598379629629626</c:v>
                </c:pt>
                <c:pt idx="102">
                  <c:v>0.57599537037037041</c:v>
                </c:pt>
                <c:pt idx="103">
                  <c:v>0.57600694444444445</c:v>
                </c:pt>
                <c:pt idx="104">
                  <c:v>0.57601851851851849</c:v>
                </c:pt>
                <c:pt idx="105">
                  <c:v>0.57603009259259264</c:v>
                </c:pt>
                <c:pt idx="106">
                  <c:v>0.57604166666666667</c:v>
                </c:pt>
                <c:pt idx="107">
                  <c:v>0.57605324074074071</c:v>
                </c:pt>
                <c:pt idx="108">
                  <c:v>0.57606481481481486</c:v>
                </c:pt>
                <c:pt idx="109">
                  <c:v>0.5760763888888889</c:v>
                </c:pt>
                <c:pt idx="110">
                  <c:v>0.57608796296296294</c:v>
                </c:pt>
                <c:pt idx="111">
                  <c:v>0.57609953703703709</c:v>
                </c:pt>
                <c:pt idx="112">
                  <c:v>0.57611111111111113</c:v>
                </c:pt>
                <c:pt idx="113">
                  <c:v>0.57612268518518517</c:v>
                </c:pt>
                <c:pt idx="114">
                  <c:v>0.57613425925925921</c:v>
                </c:pt>
                <c:pt idx="115">
                  <c:v>0.57614583333333336</c:v>
                </c:pt>
                <c:pt idx="116">
                  <c:v>0.5761574074074074</c:v>
                </c:pt>
                <c:pt idx="117">
                  <c:v>0.57616898148148143</c:v>
                </c:pt>
                <c:pt idx="118">
                  <c:v>0.57618055555555558</c:v>
                </c:pt>
                <c:pt idx="119">
                  <c:v>0.57619212962962962</c:v>
                </c:pt>
                <c:pt idx="120">
                  <c:v>0.57620370370370366</c:v>
                </c:pt>
                <c:pt idx="121">
                  <c:v>0.57621527777777781</c:v>
                </c:pt>
                <c:pt idx="122">
                  <c:v>0.57622685185185185</c:v>
                </c:pt>
                <c:pt idx="123">
                  <c:v>0.57623842592592589</c:v>
                </c:pt>
                <c:pt idx="124">
                  <c:v>0.57625000000000004</c:v>
                </c:pt>
                <c:pt idx="125">
                  <c:v>0.57626157407407408</c:v>
                </c:pt>
                <c:pt idx="126">
                  <c:v>0.57627314814814812</c:v>
                </c:pt>
                <c:pt idx="127">
                  <c:v>0.57628472222222227</c:v>
                </c:pt>
                <c:pt idx="128">
                  <c:v>0.57629629629629631</c:v>
                </c:pt>
                <c:pt idx="129">
                  <c:v>0.57630787037037035</c:v>
                </c:pt>
                <c:pt idx="130">
                  <c:v>0.5763194444444445</c:v>
                </c:pt>
                <c:pt idx="131">
                  <c:v>0.57633101851851853</c:v>
                </c:pt>
                <c:pt idx="132">
                  <c:v>0.57634259259259257</c:v>
                </c:pt>
                <c:pt idx="133">
                  <c:v>0.57635416666666661</c:v>
                </c:pt>
                <c:pt idx="134">
                  <c:v>0.57636574074074076</c:v>
                </c:pt>
                <c:pt idx="135">
                  <c:v>0.5763773148148148</c:v>
                </c:pt>
                <c:pt idx="136">
                  <c:v>0.57638888888888884</c:v>
                </c:pt>
                <c:pt idx="137">
                  <c:v>0.57640046296296299</c:v>
                </c:pt>
                <c:pt idx="138">
                  <c:v>0.57641203703703703</c:v>
                </c:pt>
                <c:pt idx="139">
                  <c:v>0.57642361111111107</c:v>
                </c:pt>
                <c:pt idx="140">
                  <c:v>0.57643518518518522</c:v>
                </c:pt>
                <c:pt idx="141">
                  <c:v>0.57644675925925926</c:v>
                </c:pt>
                <c:pt idx="142">
                  <c:v>0.57645833333333329</c:v>
                </c:pt>
                <c:pt idx="143">
                  <c:v>0.57646990740740744</c:v>
                </c:pt>
                <c:pt idx="144">
                  <c:v>0.57648148148148148</c:v>
                </c:pt>
                <c:pt idx="145">
                  <c:v>0.57649305555555552</c:v>
                </c:pt>
                <c:pt idx="146">
                  <c:v>0.57650462962962967</c:v>
                </c:pt>
                <c:pt idx="147">
                  <c:v>0.57651620370370371</c:v>
                </c:pt>
                <c:pt idx="148">
                  <c:v>0.57652777777777775</c:v>
                </c:pt>
                <c:pt idx="149">
                  <c:v>0.5765393518518519</c:v>
                </c:pt>
                <c:pt idx="150">
                  <c:v>0.57655092592592594</c:v>
                </c:pt>
                <c:pt idx="151">
                  <c:v>0.57656249999999998</c:v>
                </c:pt>
                <c:pt idx="152">
                  <c:v>0.57657407407407413</c:v>
                </c:pt>
                <c:pt idx="153">
                  <c:v>0.57658564814814817</c:v>
                </c:pt>
                <c:pt idx="154">
                  <c:v>0.57659722222222221</c:v>
                </c:pt>
                <c:pt idx="155">
                  <c:v>0.57660879629629624</c:v>
                </c:pt>
                <c:pt idx="156">
                  <c:v>0.57662037037037039</c:v>
                </c:pt>
                <c:pt idx="157">
                  <c:v>0.57663194444444443</c:v>
                </c:pt>
                <c:pt idx="158">
                  <c:v>0.57664351851851847</c:v>
                </c:pt>
                <c:pt idx="159">
                  <c:v>0.57665509259259262</c:v>
                </c:pt>
                <c:pt idx="160">
                  <c:v>0.57666666666666666</c:v>
                </c:pt>
                <c:pt idx="161">
                  <c:v>0.5766782407407407</c:v>
                </c:pt>
                <c:pt idx="162">
                  <c:v>0.57668981481481485</c:v>
                </c:pt>
                <c:pt idx="163">
                  <c:v>0.57670138888888889</c:v>
                </c:pt>
                <c:pt idx="164">
                  <c:v>0.57671296296296293</c:v>
                </c:pt>
                <c:pt idx="165">
                  <c:v>0.57672453703703708</c:v>
                </c:pt>
                <c:pt idx="166">
                  <c:v>0.57673611111111112</c:v>
                </c:pt>
                <c:pt idx="167">
                  <c:v>0.57674768518518515</c:v>
                </c:pt>
                <c:pt idx="168">
                  <c:v>0.5767592592592593</c:v>
                </c:pt>
                <c:pt idx="169">
                  <c:v>0.57677083333333334</c:v>
                </c:pt>
                <c:pt idx="170">
                  <c:v>0.57678240740740738</c:v>
                </c:pt>
                <c:pt idx="171">
                  <c:v>0.57679398148148153</c:v>
                </c:pt>
                <c:pt idx="172">
                  <c:v>0.57680555555555557</c:v>
                </c:pt>
                <c:pt idx="173">
                  <c:v>0.57681712962962961</c:v>
                </c:pt>
                <c:pt idx="174">
                  <c:v>0.57682870370370365</c:v>
                </c:pt>
                <c:pt idx="175">
                  <c:v>0.5768402777777778</c:v>
                </c:pt>
                <c:pt idx="176">
                  <c:v>0.57685185185185184</c:v>
                </c:pt>
                <c:pt idx="177">
                  <c:v>0.57686342592592588</c:v>
                </c:pt>
                <c:pt idx="178">
                  <c:v>0.57687500000000003</c:v>
                </c:pt>
                <c:pt idx="179">
                  <c:v>0.57688657407407407</c:v>
                </c:pt>
                <c:pt idx="180">
                  <c:v>0.5768981481481481</c:v>
                </c:pt>
                <c:pt idx="181">
                  <c:v>0.57690972222222225</c:v>
                </c:pt>
                <c:pt idx="182">
                  <c:v>0.57692129629629629</c:v>
                </c:pt>
                <c:pt idx="183">
                  <c:v>0.57693287037037033</c:v>
                </c:pt>
                <c:pt idx="184">
                  <c:v>0.57694444444444448</c:v>
                </c:pt>
                <c:pt idx="185">
                  <c:v>0.57695601851851852</c:v>
                </c:pt>
                <c:pt idx="186">
                  <c:v>0.57696759259259256</c:v>
                </c:pt>
                <c:pt idx="187">
                  <c:v>0.57697916666666671</c:v>
                </c:pt>
                <c:pt idx="188">
                  <c:v>0.57699074074074075</c:v>
                </c:pt>
                <c:pt idx="189">
                  <c:v>0.57700231481481479</c:v>
                </c:pt>
                <c:pt idx="190">
                  <c:v>0.57702546296296298</c:v>
                </c:pt>
                <c:pt idx="191">
                  <c:v>0.57703703703703701</c:v>
                </c:pt>
                <c:pt idx="192">
                  <c:v>0.57704861111111116</c:v>
                </c:pt>
                <c:pt idx="193">
                  <c:v>0.5770601851851852</c:v>
                </c:pt>
                <c:pt idx="194">
                  <c:v>0.57707175925925924</c:v>
                </c:pt>
                <c:pt idx="195">
                  <c:v>0.57708333333333328</c:v>
                </c:pt>
                <c:pt idx="196">
                  <c:v>0.57709490740740743</c:v>
                </c:pt>
                <c:pt idx="197">
                  <c:v>0.57710648148148147</c:v>
                </c:pt>
                <c:pt idx="198">
                  <c:v>0.57711805555555551</c:v>
                </c:pt>
                <c:pt idx="199">
                  <c:v>0.57712962962962966</c:v>
                </c:pt>
                <c:pt idx="200">
                  <c:v>0.5771412037037037</c:v>
                </c:pt>
                <c:pt idx="201">
                  <c:v>0.57715277777777774</c:v>
                </c:pt>
                <c:pt idx="202">
                  <c:v>0.57716435185185189</c:v>
                </c:pt>
                <c:pt idx="203">
                  <c:v>0.57717592592592593</c:v>
                </c:pt>
                <c:pt idx="204">
                  <c:v>0.57718749999999996</c:v>
                </c:pt>
                <c:pt idx="205">
                  <c:v>0.57719907407407411</c:v>
                </c:pt>
                <c:pt idx="206">
                  <c:v>0.57721064814814815</c:v>
                </c:pt>
                <c:pt idx="207">
                  <c:v>0.57722222222222219</c:v>
                </c:pt>
                <c:pt idx="208">
                  <c:v>0.57723379629629634</c:v>
                </c:pt>
                <c:pt idx="209">
                  <c:v>0.57724537037037038</c:v>
                </c:pt>
                <c:pt idx="210">
                  <c:v>0.57725694444444442</c:v>
                </c:pt>
                <c:pt idx="211">
                  <c:v>0.57726851851851857</c:v>
                </c:pt>
                <c:pt idx="212">
                  <c:v>0.57728009259259261</c:v>
                </c:pt>
                <c:pt idx="213">
                  <c:v>0.57729166666666665</c:v>
                </c:pt>
                <c:pt idx="214">
                  <c:v>0.57730324074074069</c:v>
                </c:pt>
                <c:pt idx="215">
                  <c:v>0.57731481481481484</c:v>
                </c:pt>
                <c:pt idx="216">
                  <c:v>0.57732638888888888</c:v>
                </c:pt>
                <c:pt idx="217">
                  <c:v>0.57733796296296291</c:v>
                </c:pt>
                <c:pt idx="218">
                  <c:v>0.57734953703703706</c:v>
                </c:pt>
                <c:pt idx="219">
                  <c:v>0.5773611111111111</c:v>
                </c:pt>
                <c:pt idx="220">
                  <c:v>0.57737268518518514</c:v>
                </c:pt>
                <c:pt idx="221">
                  <c:v>0.57738425925925929</c:v>
                </c:pt>
                <c:pt idx="222">
                  <c:v>0.57739583333333333</c:v>
                </c:pt>
                <c:pt idx="223">
                  <c:v>0.57740740740740737</c:v>
                </c:pt>
                <c:pt idx="224">
                  <c:v>0.57741898148148152</c:v>
                </c:pt>
                <c:pt idx="225">
                  <c:v>0.57743055555555556</c:v>
                </c:pt>
                <c:pt idx="226">
                  <c:v>0.5774421296296296</c:v>
                </c:pt>
                <c:pt idx="227">
                  <c:v>0.57745370370370375</c:v>
                </c:pt>
                <c:pt idx="228">
                  <c:v>0.57746527777777779</c:v>
                </c:pt>
                <c:pt idx="229">
                  <c:v>0.57747685185185182</c:v>
                </c:pt>
                <c:pt idx="230">
                  <c:v>0.57748842592592597</c:v>
                </c:pt>
                <c:pt idx="231">
                  <c:v>0.57750000000000001</c:v>
                </c:pt>
                <c:pt idx="232">
                  <c:v>0.57751157407407405</c:v>
                </c:pt>
                <c:pt idx="233">
                  <c:v>0.5775231481481482</c:v>
                </c:pt>
                <c:pt idx="234">
                  <c:v>0.57753472222222224</c:v>
                </c:pt>
                <c:pt idx="235">
                  <c:v>0.57754629629629628</c:v>
                </c:pt>
                <c:pt idx="236">
                  <c:v>0.57755787037037032</c:v>
                </c:pt>
                <c:pt idx="237">
                  <c:v>0.57756944444444447</c:v>
                </c:pt>
                <c:pt idx="238">
                  <c:v>0.57758101851851851</c:v>
                </c:pt>
                <c:pt idx="239">
                  <c:v>0.57759259259259255</c:v>
                </c:pt>
                <c:pt idx="240">
                  <c:v>0.5776041666666667</c:v>
                </c:pt>
                <c:pt idx="241">
                  <c:v>0.57761574074074074</c:v>
                </c:pt>
                <c:pt idx="242">
                  <c:v>0.57762731481481477</c:v>
                </c:pt>
                <c:pt idx="243">
                  <c:v>0.57763888888888892</c:v>
                </c:pt>
                <c:pt idx="244">
                  <c:v>0.57765046296296296</c:v>
                </c:pt>
                <c:pt idx="245">
                  <c:v>0.577662037037037</c:v>
                </c:pt>
                <c:pt idx="246">
                  <c:v>0.57767361111111115</c:v>
                </c:pt>
                <c:pt idx="247">
                  <c:v>0.57768518518518519</c:v>
                </c:pt>
                <c:pt idx="248">
                  <c:v>0.57769675925925923</c:v>
                </c:pt>
                <c:pt idx="249">
                  <c:v>0.57770833333333338</c:v>
                </c:pt>
                <c:pt idx="250">
                  <c:v>0.57771990740740742</c:v>
                </c:pt>
                <c:pt idx="251">
                  <c:v>0.57773148148148146</c:v>
                </c:pt>
                <c:pt idx="252">
                  <c:v>0.57774305555555561</c:v>
                </c:pt>
                <c:pt idx="253">
                  <c:v>0.57775462962962965</c:v>
                </c:pt>
                <c:pt idx="254">
                  <c:v>0.57776620370370368</c:v>
                </c:pt>
                <c:pt idx="255">
                  <c:v>0.57777777777777772</c:v>
                </c:pt>
                <c:pt idx="256">
                  <c:v>0.57778935185185187</c:v>
                </c:pt>
                <c:pt idx="257">
                  <c:v>0.57780092592592591</c:v>
                </c:pt>
                <c:pt idx="258">
                  <c:v>0.57781249999999995</c:v>
                </c:pt>
                <c:pt idx="259">
                  <c:v>0.5778240740740741</c:v>
                </c:pt>
                <c:pt idx="260">
                  <c:v>0.57783564814814814</c:v>
                </c:pt>
                <c:pt idx="261">
                  <c:v>0.57784722222222218</c:v>
                </c:pt>
                <c:pt idx="262">
                  <c:v>0.57785879629629633</c:v>
                </c:pt>
                <c:pt idx="263">
                  <c:v>0.57787037037037037</c:v>
                </c:pt>
                <c:pt idx="264">
                  <c:v>0.57788194444444441</c:v>
                </c:pt>
                <c:pt idx="265">
                  <c:v>0.57789351851851856</c:v>
                </c:pt>
                <c:pt idx="266">
                  <c:v>0.5779050925925926</c:v>
                </c:pt>
                <c:pt idx="267">
                  <c:v>0.57791666666666663</c:v>
                </c:pt>
                <c:pt idx="268">
                  <c:v>0.57792824074074078</c:v>
                </c:pt>
                <c:pt idx="269">
                  <c:v>0.57793981481481482</c:v>
                </c:pt>
                <c:pt idx="270">
                  <c:v>0.57795138888888886</c:v>
                </c:pt>
                <c:pt idx="271">
                  <c:v>0.57796296296296301</c:v>
                </c:pt>
                <c:pt idx="272">
                  <c:v>0.57797453703703705</c:v>
                </c:pt>
                <c:pt idx="273">
                  <c:v>0.57798611111111109</c:v>
                </c:pt>
                <c:pt idx="274">
                  <c:v>0.57799768518518524</c:v>
                </c:pt>
                <c:pt idx="275">
                  <c:v>0.57800925925925928</c:v>
                </c:pt>
                <c:pt idx="276">
                  <c:v>0.57802083333333332</c:v>
                </c:pt>
                <c:pt idx="277">
                  <c:v>0.57803240740740736</c:v>
                </c:pt>
                <c:pt idx="278">
                  <c:v>0.57804398148148151</c:v>
                </c:pt>
                <c:pt idx="279">
                  <c:v>0.57805555555555554</c:v>
                </c:pt>
                <c:pt idx="280">
                  <c:v>0.57806712962962958</c:v>
                </c:pt>
                <c:pt idx="281">
                  <c:v>0.57807870370370373</c:v>
                </c:pt>
                <c:pt idx="282">
                  <c:v>0.57809027777777777</c:v>
                </c:pt>
                <c:pt idx="283">
                  <c:v>0.57810185185185181</c:v>
                </c:pt>
                <c:pt idx="284">
                  <c:v>0.57811342592592596</c:v>
                </c:pt>
                <c:pt idx="285">
                  <c:v>0.578125</c:v>
                </c:pt>
                <c:pt idx="286">
                  <c:v>0.57813657407407404</c:v>
                </c:pt>
                <c:pt idx="287">
                  <c:v>0.57814814814814819</c:v>
                </c:pt>
                <c:pt idx="288">
                  <c:v>0.57815972222222223</c:v>
                </c:pt>
                <c:pt idx="289">
                  <c:v>0.57817129629629627</c:v>
                </c:pt>
                <c:pt idx="290">
                  <c:v>0.57818287037037042</c:v>
                </c:pt>
                <c:pt idx="291">
                  <c:v>0.57819444444444446</c:v>
                </c:pt>
                <c:pt idx="292">
                  <c:v>0.57820601851851849</c:v>
                </c:pt>
                <c:pt idx="293">
                  <c:v>0.57821759259259264</c:v>
                </c:pt>
                <c:pt idx="294">
                  <c:v>0.57822916666666668</c:v>
                </c:pt>
                <c:pt idx="295">
                  <c:v>0.57824074074074072</c:v>
                </c:pt>
                <c:pt idx="296">
                  <c:v>0.57825231481481476</c:v>
                </c:pt>
                <c:pt idx="297">
                  <c:v>0.57826388888888891</c:v>
                </c:pt>
                <c:pt idx="298">
                  <c:v>0.57827546296296295</c:v>
                </c:pt>
                <c:pt idx="299">
                  <c:v>0.57828703703703699</c:v>
                </c:pt>
                <c:pt idx="300">
                  <c:v>0.57829861111111114</c:v>
                </c:pt>
                <c:pt idx="301">
                  <c:v>0.57831018518518518</c:v>
                </c:pt>
                <c:pt idx="302">
                  <c:v>0.57832175925925922</c:v>
                </c:pt>
                <c:pt idx="303">
                  <c:v>0.57833333333333337</c:v>
                </c:pt>
                <c:pt idx="304">
                  <c:v>0.5783449074074074</c:v>
                </c:pt>
                <c:pt idx="305">
                  <c:v>0.57835648148148144</c:v>
                </c:pt>
                <c:pt idx="306">
                  <c:v>0.57836805555555559</c:v>
                </c:pt>
                <c:pt idx="307">
                  <c:v>0.57837962962962963</c:v>
                </c:pt>
                <c:pt idx="308">
                  <c:v>0.57839120370370367</c:v>
                </c:pt>
                <c:pt idx="309">
                  <c:v>0.57840277777777782</c:v>
                </c:pt>
                <c:pt idx="310">
                  <c:v>0.57841435185185186</c:v>
                </c:pt>
                <c:pt idx="311">
                  <c:v>0.5784259259259259</c:v>
                </c:pt>
                <c:pt idx="312">
                  <c:v>0.57843750000000005</c:v>
                </c:pt>
                <c:pt idx="313">
                  <c:v>0.57844907407407409</c:v>
                </c:pt>
                <c:pt idx="314">
                  <c:v>0.57846064814814813</c:v>
                </c:pt>
                <c:pt idx="315">
                  <c:v>0.57847222222222228</c:v>
                </c:pt>
                <c:pt idx="316">
                  <c:v>0.57848379629629632</c:v>
                </c:pt>
                <c:pt idx="317">
                  <c:v>0.57849537037037035</c:v>
                </c:pt>
                <c:pt idx="318">
                  <c:v>0.57850694444444439</c:v>
                </c:pt>
                <c:pt idx="319">
                  <c:v>0.57851851851851854</c:v>
                </c:pt>
                <c:pt idx="320">
                  <c:v>0.57853009259259258</c:v>
                </c:pt>
                <c:pt idx="321">
                  <c:v>0.57854166666666662</c:v>
                </c:pt>
                <c:pt idx="322">
                  <c:v>0.57855324074074077</c:v>
                </c:pt>
                <c:pt idx="323">
                  <c:v>0.57856481481481481</c:v>
                </c:pt>
                <c:pt idx="324">
                  <c:v>0.57857638888888885</c:v>
                </c:pt>
                <c:pt idx="325">
                  <c:v>0.578587962962963</c:v>
                </c:pt>
                <c:pt idx="326">
                  <c:v>0.57859953703703704</c:v>
                </c:pt>
                <c:pt idx="327">
                  <c:v>0.57861111111111108</c:v>
                </c:pt>
                <c:pt idx="328">
                  <c:v>0.57862268518518523</c:v>
                </c:pt>
                <c:pt idx="329">
                  <c:v>0.57863425925925926</c:v>
                </c:pt>
                <c:pt idx="330">
                  <c:v>0.57865740740740745</c:v>
                </c:pt>
                <c:pt idx="331">
                  <c:v>0.57866898148148149</c:v>
                </c:pt>
                <c:pt idx="332">
                  <c:v>0.57868055555555553</c:v>
                </c:pt>
                <c:pt idx="333">
                  <c:v>0.57869212962962968</c:v>
                </c:pt>
                <c:pt idx="334">
                  <c:v>0.57870370370370372</c:v>
                </c:pt>
                <c:pt idx="335">
                  <c:v>0.57871527777777776</c:v>
                </c:pt>
                <c:pt idx="336">
                  <c:v>0.5787268518518518</c:v>
                </c:pt>
                <c:pt idx="337">
                  <c:v>0.57873842592592595</c:v>
                </c:pt>
                <c:pt idx="338">
                  <c:v>0.57874999999999999</c:v>
                </c:pt>
                <c:pt idx="339">
                  <c:v>0.57876157407407403</c:v>
                </c:pt>
                <c:pt idx="340">
                  <c:v>0.57877314814814818</c:v>
                </c:pt>
                <c:pt idx="341">
                  <c:v>0.57878472222222221</c:v>
                </c:pt>
                <c:pt idx="342">
                  <c:v>0.57879629629629625</c:v>
                </c:pt>
                <c:pt idx="343">
                  <c:v>0.5788078703703704</c:v>
                </c:pt>
                <c:pt idx="344">
                  <c:v>0.57881944444444444</c:v>
                </c:pt>
                <c:pt idx="345">
                  <c:v>0.57883101851851848</c:v>
                </c:pt>
                <c:pt idx="346">
                  <c:v>0.57884259259259263</c:v>
                </c:pt>
                <c:pt idx="347">
                  <c:v>0.57885416666666667</c:v>
                </c:pt>
                <c:pt idx="348">
                  <c:v>0.57886574074074071</c:v>
                </c:pt>
                <c:pt idx="349">
                  <c:v>0.57887731481481486</c:v>
                </c:pt>
                <c:pt idx="350">
                  <c:v>0.5788888888888889</c:v>
                </c:pt>
                <c:pt idx="351">
                  <c:v>0.57890046296296294</c:v>
                </c:pt>
                <c:pt idx="352">
                  <c:v>0.57891203703703709</c:v>
                </c:pt>
                <c:pt idx="353">
                  <c:v>0.57892361111111112</c:v>
                </c:pt>
                <c:pt idx="354">
                  <c:v>0.57893518518518516</c:v>
                </c:pt>
                <c:pt idx="355">
                  <c:v>0.57894675925925931</c:v>
                </c:pt>
                <c:pt idx="356">
                  <c:v>0.57895833333333335</c:v>
                </c:pt>
                <c:pt idx="357">
                  <c:v>0.57896990740740739</c:v>
                </c:pt>
                <c:pt idx="358">
                  <c:v>0.57898148148148143</c:v>
                </c:pt>
                <c:pt idx="359">
                  <c:v>0.57899305555555558</c:v>
                </c:pt>
                <c:pt idx="360">
                  <c:v>0.57900462962962962</c:v>
                </c:pt>
                <c:pt idx="361">
                  <c:v>0.57901620370370366</c:v>
                </c:pt>
                <c:pt idx="362">
                  <c:v>0.57902777777777781</c:v>
                </c:pt>
                <c:pt idx="363">
                  <c:v>0.57903935185185185</c:v>
                </c:pt>
                <c:pt idx="364">
                  <c:v>0.57905092592592589</c:v>
                </c:pt>
                <c:pt idx="365">
                  <c:v>0.57906250000000004</c:v>
                </c:pt>
                <c:pt idx="366">
                  <c:v>0.57907407407407407</c:v>
                </c:pt>
                <c:pt idx="367">
                  <c:v>0.57908564814814811</c:v>
                </c:pt>
                <c:pt idx="368">
                  <c:v>0.57909722222222226</c:v>
                </c:pt>
                <c:pt idx="369">
                  <c:v>0.5791087962962963</c:v>
                </c:pt>
                <c:pt idx="370">
                  <c:v>0.57912037037037034</c:v>
                </c:pt>
                <c:pt idx="371">
                  <c:v>0.57913194444444449</c:v>
                </c:pt>
                <c:pt idx="372">
                  <c:v>0.57914351851851853</c:v>
                </c:pt>
                <c:pt idx="373">
                  <c:v>0.57915509259259257</c:v>
                </c:pt>
                <c:pt idx="374">
                  <c:v>0.57916666666666672</c:v>
                </c:pt>
                <c:pt idx="375">
                  <c:v>0.57917824074074076</c:v>
                </c:pt>
                <c:pt idx="376">
                  <c:v>0.5791898148148148</c:v>
                </c:pt>
                <c:pt idx="377">
                  <c:v>0.57920138888888884</c:v>
                </c:pt>
                <c:pt idx="378">
                  <c:v>0.57921296296296299</c:v>
                </c:pt>
                <c:pt idx="379">
                  <c:v>0.57922453703703702</c:v>
                </c:pt>
                <c:pt idx="380">
                  <c:v>0.57923611111111106</c:v>
                </c:pt>
                <c:pt idx="381">
                  <c:v>0.57924768518518521</c:v>
                </c:pt>
                <c:pt idx="382">
                  <c:v>0.57925925925925925</c:v>
                </c:pt>
                <c:pt idx="383">
                  <c:v>0.57927083333333329</c:v>
                </c:pt>
                <c:pt idx="384">
                  <c:v>0.57928240740740744</c:v>
                </c:pt>
                <c:pt idx="385">
                  <c:v>0.57929398148148148</c:v>
                </c:pt>
                <c:pt idx="386">
                  <c:v>0.57930555555555552</c:v>
                </c:pt>
                <c:pt idx="387">
                  <c:v>0.57931712962962967</c:v>
                </c:pt>
                <c:pt idx="388">
                  <c:v>0.57932870370370371</c:v>
                </c:pt>
                <c:pt idx="389">
                  <c:v>0.57934027777777775</c:v>
                </c:pt>
                <c:pt idx="390">
                  <c:v>0.5793518518518519</c:v>
                </c:pt>
                <c:pt idx="391">
                  <c:v>0.57936342592592593</c:v>
                </c:pt>
                <c:pt idx="392">
                  <c:v>0.57937499999999997</c:v>
                </c:pt>
                <c:pt idx="393">
                  <c:v>0.57938657407407412</c:v>
                </c:pt>
                <c:pt idx="394">
                  <c:v>0.57939814814814816</c:v>
                </c:pt>
                <c:pt idx="395">
                  <c:v>0.5794097222222222</c:v>
                </c:pt>
                <c:pt idx="396">
                  <c:v>0.57942129629629635</c:v>
                </c:pt>
                <c:pt idx="397">
                  <c:v>0.57943287037037039</c:v>
                </c:pt>
                <c:pt idx="398">
                  <c:v>0.57944444444444443</c:v>
                </c:pt>
                <c:pt idx="399">
                  <c:v>0.57945601851851847</c:v>
                </c:pt>
                <c:pt idx="400">
                  <c:v>0.57946759259259262</c:v>
                </c:pt>
                <c:pt idx="401">
                  <c:v>0.57947916666666666</c:v>
                </c:pt>
                <c:pt idx="402">
                  <c:v>0.5794907407407407</c:v>
                </c:pt>
                <c:pt idx="403">
                  <c:v>0.57950231481481485</c:v>
                </c:pt>
                <c:pt idx="404">
                  <c:v>0.57951388888888888</c:v>
                </c:pt>
                <c:pt idx="405">
                  <c:v>0.57952546296296292</c:v>
                </c:pt>
                <c:pt idx="406">
                  <c:v>0.57953703703703707</c:v>
                </c:pt>
                <c:pt idx="407">
                  <c:v>0.57954861111111111</c:v>
                </c:pt>
                <c:pt idx="408">
                  <c:v>0.57956018518518515</c:v>
                </c:pt>
                <c:pt idx="409">
                  <c:v>0.5795717592592593</c:v>
                </c:pt>
                <c:pt idx="410">
                  <c:v>0.57958333333333334</c:v>
                </c:pt>
                <c:pt idx="411">
                  <c:v>0.57959490740740738</c:v>
                </c:pt>
                <c:pt idx="412">
                  <c:v>0.57960648148148153</c:v>
                </c:pt>
                <c:pt idx="413">
                  <c:v>0.57961805555555557</c:v>
                </c:pt>
                <c:pt idx="414">
                  <c:v>0.57962962962962961</c:v>
                </c:pt>
                <c:pt idx="415">
                  <c:v>0.57964120370370376</c:v>
                </c:pt>
                <c:pt idx="416">
                  <c:v>0.57965277777777779</c:v>
                </c:pt>
                <c:pt idx="417">
                  <c:v>0.57966435185185183</c:v>
                </c:pt>
                <c:pt idx="418">
                  <c:v>0.57967592592592587</c:v>
                </c:pt>
                <c:pt idx="419">
                  <c:v>0.57968750000000002</c:v>
                </c:pt>
                <c:pt idx="420">
                  <c:v>0.57969907407407406</c:v>
                </c:pt>
                <c:pt idx="421">
                  <c:v>0.5797106481481481</c:v>
                </c:pt>
                <c:pt idx="422">
                  <c:v>0.57972222222222225</c:v>
                </c:pt>
                <c:pt idx="423">
                  <c:v>0.57973379629629629</c:v>
                </c:pt>
                <c:pt idx="424">
                  <c:v>0.57974537037037033</c:v>
                </c:pt>
                <c:pt idx="425">
                  <c:v>0.57975694444444448</c:v>
                </c:pt>
                <c:pt idx="426">
                  <c:v>0.57976851851851852</c:v>
                </c:pt>
                <c:pt idx="427">
                  <c:v>0.57978009259259256</c:v>
                </c:pt>
                <c:pt idx="428">
                  <c:v>0.57979166666666671</c:v>
                </c:pt>
                <c:pt idx="429">
                  <c:v>0.57980324074074074</c:v>
                </c:pt>
                <c:pt idx="430">
                  <c:v>0.57981481481481478</c:v>
                </c:pt>
                <c:pt idx="431">
                  <c:v>0.57982638888888893</c:v>
                </c:pt>
                <c:pt idx="432">
                  <c:v>0.57983796296296297</c:v>
                </c:pt>
                <c:pt idx="433">
                  <c:v>0.57984953703703701</c:v>
                </c:pt>
                <c:pt idx="434">
                  <c:v>0.57986111111111116</c:v>
                </c:pt>
                <c:pt idx="435">
                  <c:v>0.5798726851851852</c:v>
                </c:pt>
                <c:pt idx="436">
                  <c:v>0.57988425925925924</c:v>
                </c:pt>
                <c:pt idx="437">
                  <c:v>0.57989583333333339</c:v>
                </c:pt>
                <c:pt idx="438">
                  <c:v>0.57990740740740743</c:v>
                </c:pt>
                <c:pt idx="439">
                  <c:v>0.57991898148148147</c:v>
                </c:pt>
                <c:pt idx="440">
                  <c:v>0.5799305555555555</c:v>
                </c:pt>
                <c:pt idx="441">
                  <c:v>0.57994212962962965</c:v>
                </c:pt>
                <c:pt idx="442">
                  <c:v>0.57995370370370369</c:v>
                </c:pt>
                <c:pt idx="443">
                  <c:v>0.57996527777777773</c:v>
                </c:pt>
                <c:pt idx="444">
                  <c:v>0.57997685185185188</c:v>
                </c:pt>
                <c:pt idx="445">
                  <c:v>0.57998842592592592</c:v>
                </c:pt>
                <c:pt idx="446">
                  <c:v>0.57999999999999996</c:v>
                </c:pt>
                <c:pt idx="447">
                  <c:v>0.58001157407407411</c:v>
                </c:pt>
                <c:pt idx="448">
                  <c:v>0.58002314814814815</c:v>
                </c:pt>
                <c:pt idx="449">
                  <c:v>0.58003472222222219</c:v>
                </c:pt>
                <c:pt idx="450">
                  <c:v>0.58004629629629634</c:v>
                </c:pt>
                <c:pt idx="451">
                  <c:v>0.58005787037037038</c:v>
                </c:pt>
                <c:pt idx="452">
                  <c:v>0.58006944444444442</c:v>
                </c:pt>
                <c:pt idx="453">
                  <c:v>0.58008101851851857</c:v>
                </c:pt>
                <c:pt idx="454">
                  <c:v>0.5800925925925926</c:v>
                </c:pt>
                <c:pt idx="455">
                  <c:v>0.58010416666666664</c:v>
                </c:pt>
                <c:pt idx="456">
                  <c:v>0.58011574074074079</c:v>
                </c:pt>
                <c:pt idx="457">
                  <c:v>0.58012731481481483</c:v>
                </c:pt>
                <c:pt idx="458">
                  <c:v>0.58013888888888887</c:v>
                </c:pt>
                <c:pt idx="459">
                  <c:v>0.58015046296296291</c:v>
                </c:pt>
                <c:pt idx="460">
                  <c:v>0.58016203703703706</c:v>
                </c:pt>
                <c:pt idx="461">
                  <c:v>0.5801736111111111</c:v>
                </c:pt>
                <c:pt idx="462">
                  <c:v>0.58018518518518514</c:v>
                </c:pt>
                <c:pt idx="463">
                  <c:v>0.58019675925925929</c:v>
                </c:pt>
                <c:pt idx="464">
                  <c:v>0.58020833333333333</c:v>
                </c:pt>
                <c:pt idx="465">
                  <c:v>0.58021990740740736</c:v>
                </c:pt>
                <c:pt idx="466">
                  <c:v>0.58023148148148151</c:v>
                </c:pt>
                <c:pt idx="467">
                  <c:v>0.58024305555555555</c:v>
                </c:pt>
                <c:pt idx="468">
                  <c:v>0.58025462962962959</c:v>
                </c:pt>
                <c:pt idx="469">
                  <c:v>0.58026620370370374</c:v>
                </c:pt>
                <c:pt idx="470">
                  <c:v>0.58027777777777778</c:v>
                </c:pt>
                <c:pt idx="471">
                  <c:v>0.58028935185185182</c:v>
                </c:pt>
                <c:pt idx="472">
                  <c:v>0.58030092592592597</c:v>
                </c:pt>
                <c:pt idx="473">
                  <c:v>0.58031250000000001</c:v>
                </c:pt>
                <c:pt idx="474">
                  <c:v>0.58032407407407405</c:v>
                </c:pt>
                <c:pt idx="475">
                  <c:v>0.5803356481481482</c:v>
                </c:pt>
                <c:pt idx="476">
                  <c:v>0.58034722222222224</c:v>
                </c:pt>
                <c:pt idx="477">
                  <c:v>0.58035879629629628</c:v>
                </c:pt>
                <c:pt idx="478">
                  <c:v>0.58037037037037043</c:v>
                </c:pt>
                <c:pt idx="479">
                  <c:v>0.58038194444444446</c:v>
                </c:pt>
                <c:pt idx="480">
                  <c:v>0.5803935185185185</c:v>
                </c:pt>
                <c:pt idx="481">
                  <c:v>0.58040509259259254</c:v>
                </c:pt>
                <c:pt idx="482">
                  <c:v>0.58041666666666669</c:v>
                </c:pt>
                <c:pt idx="483">
                  <c:v>0.58042824074074073</c:v>
                </c:pt>
                <c:pt idx="484">
                  <c:v>0.58043981481481477</c:v>
                </c:pt>
                <c:pt idx="485">
                  <c:v>0.58045138888888892</c:v>
                </c:pt>
                <c:pt idx="486">
                  <c:v>0.58046296296296296</c:v>
                </c:pt>
                <c:pt idx="487">
                  <c:v>0.580474537037037</c:v>
                </c:pt>
                <c:pt idx="488">
                  <c:v>0.58048611111111115</c:v>
                </c:pt>
                <c:pt idx="489">
                  <c:v>0.58050925925925922</c:v>
                </c:pt>
                <c:pt idx="490">
                  <c:v>0.58052083333333337</c:v>
                </c:pt>
                <c:pt idx="491">
                  <c:v>0.58053240740740741</c:v>
                </c:pt>
                <c:pt idx="492">
                  <c:v>0.58054398148148145</c:v>
                </c:pt>
                <c:pt idx="493">
                  <c:v>0.5805555555555556</c:v>
                </c:pt>
                <c:pt idx="494">
                  <c:v>0.58056712962962964</c:v>
                </c:pt>
                <c:pt idx="495">
                  <c:v>0.58057870370370368</c:v>
                </c:pt>
                <c:pt idx="496">
                  <c:v>0.58059027777777783</c:v>
                </c:pt>
                <c:pt idx="497">
                  <c:v>0.58060185185185187</c:v>
                </c:pt>
                <c:pt idx="498">
                  <c:v>0.58061342592592591</c:v>
                </c:pt>
                <c:pt idx="499">
                  <c:v>0.58062499999999995</c:v>
                </c:pt>
                <c:pt idx="500">
                  <c:v>0.5806365740740741</c:v>
                </c:pt>
                <c:pt idx="501">
                  <c:v>0.58064814814814814</c:v>
                </c:pt>
                <c:pt idx="502">
                  <c:v>0.58065972222222217</c:v>
                </c:pt>
                <c:pt idx="503">
                  <c:v>0.58067129629629632</c:v>
                </c:pt>
                <c:pt idx="504">
                  <c:v>0.58068287037037036</c:v>
                </c:pt>
                <c:pt idx="505">
                  <c:v>0.5806944444444444</c:v>
                </c:pt>
                <c:pt idx="506">
                  <c:v>0.58070601851851855</c:v>
                </c:pt>
                <c:pt idx="507">
                  <c:v>0.58071759259259259</c:v>
                </c:pt>
                <c:pt idx="508">
                  <c:v>0.58072916666666663</c:v>
                </c:pt>
                <c:pt idx="509">
                  <c:v>0.58074074074074078</c:v>
                </c:pt>
                <c:pt idx="510">
                  <c:v>0.58075231481481482</c:v>
                </c:pt>
                <c:pt idx="511">
                  <c:v>0.58076388888888886</c:v>
                </c:pt>
                <c:pt idx="512">
                  <c:v>0.58077546296296301</c:v>
                </c:pt>
                <c:pt idx="513">
                  <c:v>0.58078703703703705</c:v>
                </c:pt>
                <c:pt idx="514">
                  <c:v>0.58079861111111108</c:v>
                </c:pt>
                <c:pt idx="515">
                  <c:v>0.58081018518518523</c:v>
                </c:pt>
                <c:pt idx="516">
                  <c:v>0.58082175925925927</c:v>
                </c:pt>
                <c:pt idx="517">
                  <c:v>0.58083333333333331</c:v>
                </c:pt>
                <c:pt idx="518">
                  <c:v>0.58084490740740746</c:v>
                </c:pt>
                <c:pt idx="519">
                  <c:v>0.5808564814814815</c:v>
                </c:pt>
                <c:pt idx="520">
                  <c:v>0.58086805555555554</c:v>
                </c:pt>
                <c:pt idx="521">
                  <c:v>0.58087962962962958</c:v>
                </c:pt>
                <c:pt idx="522">
                  <c:v>0.58089120370370373</c:v>
                </c:pt>
                <c:pt idx="523">
                  <c:v>0.58090277777777777</c:v>
                </c:pt>
                <c:pt idx="524">
                  <c:v>0.58091435185185181</c:v>
                </c:pt>
                <c:pt idx="525">
                  <c:v>0.58092592592592596</c:v>
                </c:pt>
                <c:pt idx="526">
                  <c:v>0.5809375</c:v>
                </c:pt>
                <c:pt idx="527">
                  <c:v>0.58094907407407403</c:v>
                </c:pt>
                <c:pt idx="528">
                  <c:v>0.58096064814814818</c:v>
                </c:pt>
                <c:pt idx="529">
                  <c:v>0.58097222222222222</c:v>
                </c:pt>
                <c:pt idx="530">
                  <c:v>0.58098379629629626</c:v>
                </c:pt>
                <c:pt idx="531">
                  <c:v>0.58099537037037041</c:v>
                </c:pt>
                <c:pt idx="532">
                  <c:v>0.58100694444444445</c:v>
                </c:pt>
                <c:pt idx="533">
                  <c:v>0.58101851851851849</c:v>
                </c:pt>
                <c:pt idx="534">
                  <c:v>0.58103009259259264</c:v>
                </c:pt>
                <c:pt idx="535">
                  <c:v>0.58104166666666668</c:v>
                </c:pt>
                <c:pt idx="536">
                  <c:v>0.58105324074074072</c:v>
                </c:pt>
                <c:pt idx="537">
                  <c:v>0.58106481481481487</c:v>
                </c:pt>
                <c:pt idx="538">
                  <c:v>0.58107638888888891</c:v>
                </c:pt>
                <c:pt idx="539">
                  <c:v>0.58108796296296295</c:v>
                </c:pt>
                <c:pt idx="540">
                  <c:v>0.58109953703703698</c:v>
                </c:pt>
                <c:pt idx="541">
                  <c:v>0.58111111111111113</c:v>
                </c:pt>
                <c:pt idx="542">
                  <c:v>0.58112268518518517</c:v>
                </c:pt>
                <c:pt idx="543">
                  <c:v>0.58113425925925921</c:v>
                </c:pt>
                <c:pt idx="544">
                  <c:v>0.58114583333333336</c:v>
                </c:pt>
                <c:pt idx="545">
                  <c:v>0.5811574074074074</c:v>
                </c:pt>
                <c:pt idx="546">
                  <c:v>0.58116898148148144</c:v>
                </c:pt>
                <c:pt idx="547">
                  <c:v>0.58118055555555559</c:v>
                </c:pt>
                <c:pt idx="548">
                  <c:v>0.58119212962962963</c:v>
                </c:pt>
                <c:pt idx="549">
                  <c:v>0.58120370370370367</c:v>
                </c:pt>
                <c:pt idx="550">
                  <c:v>0.58121527777777782</c:v>
                </c:pt>
                <c:pt idx="551">
                  <c:v>0.58122685185185186</c:v>
                </c:pt>
                <c:pt idx="552">
                  <c:v>0.58123842592592589</c:v>
                </c:pt>
                <c:pt idx="553">
                  <c:v>0.58125000000000004</c:v>
                </c:pt>
                <c:pt idx="554">
                  <c:v>0.58126157407407408</c:v>
                </c:pt>
                <c:pt idx="555">
                  <c:v>0.58127314814814812</c:v>
                </c:pt>
                <c:pt idx="556">
                  <c:v>0.58128472222222227</c:v>
                </c:pt>
                <c:pt idx="557">
                  <c:v>0.58129629629629631</c:v>
                </c:pt>
                <c:pt idx="558">
                  <c:v>0.58130787037037035</c:v>
                </c:pt>
                <c:pt idx="559">
                  <c:v>0.5813194444444445</c:v>
                </c:pt>
                <c:pt idx="560">
                  <c:v>0.58133101851851854</c:v>
                </c:pt>
                <c:pt idx="561">
                  <c:v>0.58134259259259258</c:v>
                </c:pt>
                <c:pt idx="562">
                  <c:v>0.58135416666666662</c:v>
                </c:pt>
                <c:pt idx="563">
                  <c:v>0.58136574074074077</c:v>
                </c:pt>
                <c:pt idx="564">
                  <c:v>0.58137731481481481</c:v>
                </c:pt>
                <c:pt idx="565">
                  <c:v>0.58138888888888884</c:v>
                </c:pt>
                <c:pt idx="566">
                  <c:v>0.58140046296296299</c:v>
                </c:pt>
                <c:pt idx="567">
                  <c:v>0.58141203703703703</c:v>
                </c:pt>
                <c:pt idx="568">
                  <c:v>0.58142361111111107</c:v>
                </c:pt>
                <c:pt idx="569">
                  <c:v>0.58143518518518522</c:v>
                </c:pt>
                <c:pt idx="570">
                  <c:v>0.58144675925925926</c:v>
                </c:pt>
                <c:pt idx="571">
                  <c:v>0.5814583333333333</c:v>
                </c:pt>
                <c:pt idx="572">
                  <c:v>0.58146990740740745</c:v>
                </c:pt>
                <c:pt idx="573">
                  <c:v>0.58148148148148149</c:v>
                </c:pt>
                <c:pt idx="574">
                  <c:v>0.58149305555555553</c:v>
                </c:pt>
                <c:pt idx="575">
                  <c:v>0.58150462962962968</c:v>
                </c:pt>
                <c:pt idx="576">
                  <c:v>0.58151620370370372</c:v>
                </c:pt>
                <c:pt idx="577">
                  <c:v>0.58152777777777775</c:v>
                </c:pt>
                <c:pt idx="578">
                  <c:v>0.5815393518518519</c:v>
                </c:pt>
                <c:pt idx="579">
                  <c:v>0.58155092592592594</c:v>
                </c:pt>
                <c:pt idx="580">
                  <c:v>0.58156249999999998</c:v>
                </c:pt>
                <c:pt idx="581">
                  <c:v>0.58157407407407402</c:v>
                </c:pt>
                <c:pt idx="582">
                  <c:v>0.58158564814814817</c:v>
                </c:pt>
                <c:pt idx="583">
                  <c:v>0.58159722222222221</c:v>
                </c:pt>
                <c:pt idx="584">
                  <c:v>0.58160879629629625</c:v>
                </c:pt>
                <c:pt idx="585">
                  <c:v>0.5816203703703704</c:v>
                </c:pt>
                <c:pt idx="586">
                  <c:v>0.58163194444444444</c:v>
                </c:pt>
                <c:pt idx="587">
                  <c:v>0.58164351851851848</c:v>
                </c:pt>
                <c:pt idx="588">
                  <c:v>0.58165509259259263</c:v>
                </c:pt>
                <c:pt idx="589">
                  <c:v>0.58166666666666667</c:v>
                </c:pt>
                <c:pt idx="590">
                  <c:v>0.5816782407407407</c:v>
                </c:pt>
                <c:pt idx="591">
                  <c:v>0.58168981481481485</c:v>
                </c:pt>
                <c:pt idx="592">
                  <c:v>0.58170138888888889</c:v>
                </c:pt>
                <c:pt idx="593">
                  <c:v>0.58171296296296293</c:v>
                </c:pt>
                <c:pt idx="594">
                  <c:v>0.58172453703703708</c:v>
                </c:pt>
                <c:pt idx="595">
                  <c:v>0.58174768518518516</c:v>
                </c:pt>
                <c:pt idx="596">
                  <c:v>0.58175925925925931</c:v>
                </c:pt>
                <c:pt idx="597">
                  <c:v>0.58177083333333335</c:v>
                </c:pt>
                <c:pt idx="598">
                  <c:v>0.58178240740740739</c:v>
                </c:pt>
                <c:pt idx="599">
                  <c:v>0.58179398148148154</c:v>
                </c:pt>
                <c:pt idx="600">
                  <c:v>0.58180555555555558</c:v>
                </c:pt>
                <c:pt idx="601">
                  <c:v>0.58181712962962961</c:v>
                </c:pt>
                <c:pt idx="602">
                  <c:v>0.58182870370370365</c:v>
                </c:pt>
                <c:pt idx="603">
                  <c:v>0.5818402777777778</c:v>
                </c:pt>
                <c:pt idx="604">
                  <c:v>0.58185185185185184</c:v>
                </c:pt>
                <c:pt idx="605">
                  <c:v>0.58186342592592588</c:v>
                </c:pt>
                <c:pt idx="606">
                  <c:v>0.58187500000000003</c:v>
                </c:pt>
                <c:pt idx="607">
                  <c:v>0.58188657407407407</c:v>
                </c:pt>
                <c:pt idx="608">
                  <c:v>0.58189814814814811</c:v>
                </c:pt>
                <c:pt idx="609">
                  <c:v>0.58190972222222226</c:v>
                </c:pt>
                <c:pt idx="610">
                  <c:v>0.5819212962962963</c:v>
                </c:pt>
                <c:pt idx="611">
                  <c:v>0.58193287037037034</c:v>
                </c:pt>
                <c:pt idx="612">
                  <c:v>0.58194444444444449</c:v>
                </c:pt>
                <c:pt idx="613">
                  <c:v>0.58195601851851853</c:v>
                </c:pt>
                <c:pt idx="614">
                  <c:v>0.58196759259259256</c:v>
                </c:pt>
                <c:pt idx="615">
                  <c:v>0.58197916666666671</c:v>
                </c:pt>
                <c:pt idx="616">
                  <c:v>0.58199074074074075</c:v>
                </c:pt>
                <c:pt idx="617">
                  <c:v>0.58200231481481479</c:v>
                </c:pt>
                <c:pt idx="618">
                  <c:v>0.58201388888888894</c:v>
                </c:pt>
                <c:pt idx="619">
                  <c:v>0.58202546296296298</c:v>
                </c:pt>
                <c:pt idx="620">
                  <c:v>0.58203703703703702</c:v>
                </c:pt>
                <c:pt idx="621">
                  <c:v>0.58204861111111106</c:v>
                </c:pt>
                <c:pt idx="622">
                  <c:v>0.58206018518518521</c:v>
                </c:pt>
                <c:pt idx="623">
                  <c:v>0.58207175925925925</c:v>
                </c:pt>
                <c:pt idx="624">
                  <c:v>0.58208333333333329</c:v>
                </c:pt>
                <c:pt idx="625">
                  <c:v>0.58209490740740744</c:v>
                </c:pt>
                <c:pt idx="626">
                  <c:v>0.58210648148148147</c:v>
                </c:pt>
                <c:pt idx="627">
                  <c:v>0.58211805555555551</c:v>
                </c:pt>
                <c:pt idx="628">
                  <c:v>0.58212962962962966</c:v>
                </c:pt>
                <c:pt idx="629">
                  <c:v>0.5821412037037037</c:v>
                </c:pt>
                <c:pt idx="630">
                  <c:v>0.58215277777777774</c:v>
                </c:pt>
                <c:pt idx="631">
                  <c:v>0.58216435185185189</c:v>
                </c:pt>
                <c:pt idx="632">
                  <c:v>0.58217592592592593</c:v>
                </c:pt>
                <c:pt idx="633">
                  <c:v>0.58218749999999997</c:v>
                </c:pt>
                <c:pt idx="634">
                  <c:v>0.58219907407407412</c:v>
                </c:pt>
                <c:pt idx="635">
                  <c:v>0.58221064814814816</c:v>
                </c:pt>
                <c:pt idx="636">
                  <c:v>0.5822222222222222</c:v>
                </c:pt>
                <c:pt idx="637">
                  <c:v>0.58223379629629635</c:v>
                </c:pt>
                <c:pt idx="638">
                  <c:v>0.58224537037037039</c:v>
                </c:pt>
                <c:pt idx="639">
                  <c:v>0.58225694444444442</c:v>
                </c:pt>
                <c:pt idx="640">
                  <c:v>0.58226851851851846</c:v>
                </c:pt>
                <c:pt idx="641">
                  <c:v>0.58228009259259261</c:v>
                </c:pt>
                <c:pt idx="642">
                  <c:v>0.58229166666666665</c:v>
                </c:pt>
                <c:pt idx="643">
                  <c:v>0.58230324074074069</c:v>
                </c:pt>
                <c:pt idx="644">
                  <c:v>0.58231481481481484</c:v>
                </c:pt>
                <c:pt idx="645">
                  <c:v>0.58232638888888888</c:v>
                </c:pt>
                <c:pt idx="646">
                  <c:v>0.58233796296296292</c:v>
                </c:pt>
                <c:pt idx="647">
                  <c:v>0.58234953703703707</c:v>
                </c:pt>
                <c:pt idx="648">
                  <c:v>0.58236111111111111</c:v>
                </c:pt>
                <c:pt idx="649">
                  <c:v>0.58237268518518515</c:v>
                </c:pt>
                <c:pt idx="650">
                  <c:v>0.5823842592592593</c:v>
                </c:pt>
                <c:pt idx="651">
                  <c:v>0.58239583333333333</c:v>
                </c:pt>
                <c:pt idx="652">
                  <c:v>0.58240740740740737</c:v>
                </c:pt>
                <c:pt idx="653">
                  <c:v>0.58241898148148152</c:v>
                </c:pt>
                <c:pt idx="654">
                  <c:v>0.58243055555555556</c:v>
                </c:pt>
                <c:pt idx="655">
                  <c:v>0.5824421296296296</c:v>
                </c:pt>
                <c:pt idx="656">
                  <c:v>0.58245370370370375</c:v>
                </c:pt>
                <c:pt idx="657">
                  <c:v>0.58246527777777779</c:v>
                </c:pt>
                <c:pt idx="658">
                  <c:v>0.58247685185185183</c:v>
                </c:pt>
                <c:pt idx="659">
                  <c:v>0.58248842592592598</c:v>
                </c:pt>
                <c:pt idx="660">
                  <c:v>0.58250000000000002</c:v>
                </c:pt>
                <c:pt idx="661">
                  <c:v>0.58251157407407406</c:v>
                </c:pt>
                <c:pt idx="662">
                  <c:v>0.5825231481481481</c:v>
                </c:pt>
                <c:pt idx="663">
                  <c:v>0.58253472222222225</c:v>
                </c:pt>
                <c:pt idx="664">
                  <c:v>0.58254629629629628</c:v>
                </c:pt>
                <c:pt idx="665">
                  <c:v>0.58255787037037032</c:v>
                </c:pt>
                <c:pt idx="666">
                  <c:v>0.58256944444444447</c:v>
                </c:pt>
                <c:pt idx="667">
                  <c:v>0.58258101851851851</c:v>
                </c:pt>
                <c:pt idx="668">
                  <c:v>0.58259259259259255</c:v>
                </c:pt>
                <c:pt idx="669">
                  <c:v>0.5826041666666667</c:v>
                </c:pt>
                <c:pt idx="670">
                  <c:v>0.58261574074074074</c:v>
                </c:pt>
                <c:pt idx="671">
                  <c:v>0.58262731481481478</c:v>
                </c:pt>
                <c:pt idx="672">
                  <c:v>0.58263888888888893</c:v>
                </c:pt>
                <c:pt idx="673">
                  <c:v>0.58265046296296297</c:v>
                </c:pt>
                <c:pt idx="674">
                  <c:v>0.58266203703703701</c:v>
                </c:pt>
                <c:pt idx="675">
                  <c:v>0.58267361111111116</c:v>
                </c:pt>
                <c:pt idx="676">
                  <c:v>0.58268518518518519</c:v>
                </c:pt>
                <c:pt idx="677">
                  <c:v>0.58269675925925923</c:v>
                </c:pt>
                <c:pt idx="678">
                  <c:v>0.58270833333333338</c:v>
                </c:pt>
                <c:pt idx="679">
                  <c:v>0.58271990740740742</c:v>
                </c:pt>
                <c:pt idx="680">
                  <c:v>0.58273148148148146</c:v>
                </c:pt>
                <c:pt idx="681">
                  <c:v>0.5827430555555555</c:v>
                </c:pt>
                <c:pt idx="682">
                  <c:v>0.58275462962962965</c:v>
                </c:pt>
                <c:pt idx="683">
                  <c:v>0.58276620370370369</c:v>
                </c:pt>
                <c:pt idx="684">
                  <c:v>0.58277777777777773</c:v>
                </c:pt>
                <c:pt idx="685">
                  <c:v>0.58278935185185188</c:v>
                </c:pt>
                <c:pt idx="686">
                  <c:v>0.58280092592592592</c:v>
                </c:pt>
                <c:pt idx="687">
                  <c:v>0.58281249999999996</c:v>
                </c:pt>
                <c:pt idx="688">
                  <c:v>0.58282407407407411</c:v>
                </c:pt>
                <c:pt idx="689">
                  <c:v>0.58283564814814814</c:v>
                </c:pt>
                <c:pt idx="690">
                  <c:v>0.58284722222222218</c:v>
                </c:pt>
                <c:pt idx="691">
                  <c:v>0.58285879629629633</c:v>
                </c:pt>
                <c:pt idx="692">
                  <c:v>0.58287037037037037</c:v>
                </c:pt>
                <c:pt idx="693">
                  <c:v>0.58288194444444441</c:v>
                </c:pt>
                <c:pt idx="694">
                  <c:v>0.58289351851851856</c:v>
                </c:pt>
                <c:pt idx="695">
                  <c:v>0.5829050925925926</c:v>
                </c:pt>
                <c:pt idx="696">
                  <c:v>0.58291666666666664</c:v>
                </c:pt>
                <c:pt idx="697">
                  <c:v>0.58292824074074079</c:v>
                </c:pt>
                <c:pt idx="698">
                  <c:v>0.58293981481481483</c:v>
                </c:pt>
                <c:pt idx="699">
                  <c:v>0.58295138888888887</c:v>
                </c:pt>
                <c:pt idx="700">
                  <c:v>0.58296296296296302</c:v>
                </c:pt>
                <c:pt idx="701">
                  <c:v>0.58297453703703705</c:v>
                </c:pt>
                <c:pt idx="702">
                  <c:v>0.58298611111111109</c:v>
                </c:pt>
                <c:pt idx="703">
                  <c:v>0.58299768518518513</c:v>
                </c:pt>
                <c:pt idx="704">
                  <c:v>0.58300925925925928</c:v>
                </c:pt>
                <c:pt idx="705">
                  <c:v>0.58302083333333332</c:v>
                </c:pt>
                <c:pt idx="706">
                  <c:v>0.58303240740740736</c:v>
                </c:pt>
                <c:pt idx="707">
                  <c:v>0.58304398148148151</c:v>
                </c:pt>
                <c:pt idx="708">
                  <c:v>0.58305555555555555</c:v>
                </c:pt>
                <c:pt idx="709">
                  <c:v>0.58306712962962959</c:v>
                </c:pt>
                <c:pt idx="710">
                  <c:v>0.58307870370370374</c:v>
                </c:pt>
                <c:pt idx="711">
                  <c:v>0.58309027777777778</c:v>
                </c:pt>
                <c:pt idx="712">
                  <c:v>0.58310185185185182</c:v>
                </c:pt>
                <c:pt idx="713">
                  <c:v>0.58311342592592597</c:v>
                </c:pt>
                <c:pt idx="714">
                  <c:v>0.583125</c:v>
                </c:pt>
                <c:pt idx="715">
                  <c:v>0.58313657407407404</c:v>
                </c:pt>
                <c:pt idx="716">
                  <c:v>0.58314814814814819</c:v>
                </c:pt>
                <c:pt idx="717">
                  <c:v>0.58315972222222223</c:v>
                </c:pt>
                <c:pt idx="718">
                  <c:v>0.58317129629629627</c:v>
                </c:pt>
                <c:pt idx="719">
                  <c:v>0.58318287037037042</c:v>
                </c:pt>
                <c:pt idx="720">
                  <c:v>0.58319444444444446</c:v>
                </c:pt>
                <c:pt idx="721">
                  <c:v>0.5832060185185185</c:v>
                </c:pt>
                <c:pt idx="722">
                  <c:v>0.58321759259259254</c:v>
                </c:pt>
                <c:pt idx="723">
                  <c:v>0.58322916666666669</c:v>
                </c:pt>
                <c:pt idx="724">
                  <c:v>0.58324074074074073</c:v>
                </c:pt>
                <c:pt idx="725">
                  <c:v>0.58325231481481477</c:v>
                </c:pt>
                <c:pt idx="726">
                  <c:v>0.58326388888888892</c:v>
                </c:pt>
                <c:pt idx="727">
                  <c:v>0.58327546296296295</c:v>
                </c:pt>
                <c:pt idx="728">
                  <c:v>0.58328703703703699</c:v>
                </c:pt>
                <c:pt idx="729">
                  <c:v>0.58329861111111114</c:v>
                </c:pt>
                <c:pt idx="730">
                  <c:v>0.58331018518518518</c:v>
                </c:pt>
                <c:pt idx="731">
                  <c:v>0.58333333333333337</c:v>
                </c:pt>
                <c:pt idx="732">
                  <c:v>0.58334490740740741</c:v>
                </c:pt>
                <c:pt idx="733">
                  <c:v>0.58335648148148145</c:v>
                </c:pt>
                <c:pt idx="734">
                  <c:v>0.5833680555555556</c:v>
                </c:pt>
                <c:pt idx="735">
                  <c:v>0.58337962962962964</c:v>
                </c:pt>
                <c:pt idx="736">
                  <c:v>0.58339120370370368</c:v>
                </c:pt>
                <c:pt idx="737">
                  <c:v>0.58340277777777783</c:v>
                </c:pt>
                <c:pt idx="738">
                  <c:v>0.58341435185185186</c:v>
                </c:pt>
                <c:pt idx="739">
                  <c:v>0.5834259259259259</c:v>
                </c:pt>
                <c:pt idx="740">
                  <c:v>0.58343750000000005</c:v>
                </c:pt>
                <c:pt idx="741">
                  <c:v>0.58344907407407409</c:v>
                </c:pt>
                <c:pt idx="742">
                  <c:v>0.58346064814814813</c:v>
                </c:pt>
                <c:pt idx="743">
                  <c:v>0.58347222222222217</c:v>
                </c:pt>
                <c:pt idx="744">
                  <c:v>0.58348379629629632</c:v>
                </c:pt>
                <c:pt idx="745">
                  <c:v>0.58349537037037036</c:v>
                </c:pt>
                <c:pt idx="746">
                  <c:v>0.5835069444444444</c:v>
                </c:pt>
                <c:pt idx="747">
                  <c:v>0.58351851851851855</c:v>
                </c:pt>
                <c:pt idx="748">
                  <c:v>0.58353009259259259</c:v>
                </c:pt>
                <c:pt idx="749">
                  <c:v>0.58354166666666663</c:v>
                </c:pt>
                <c:pt idx="750">
                  <c:v>0.58355324074074078</c:v>
                </c:pt>
                <c:pt idx="751">
                  <c:v>0.58356481481481481</c:v>
                </c:pt>
                <c:pt idx="752">
                  <c:v>0.58357638888888885</c:v>
                </c:pt>
                <c:pt idx="753">
                  <c:v>0.583587962962963</c:v>
                </c:pt>
                <c:pt idx="754">
                  <c:v>0.58359953703703704</c:v>
                </c:pt>
                <c:pt idx="755">
                  <c:v>0.58361111111111108</c:v>
                </c:pt>
                <c:pt idx="756">
                  <c:v>0.58362268518518523</c:v>
                </c:pt>
                <c:pt idx="757">
                  <c:v>0.58363425925925927</c:v>
                </c:pt>
                <c:pt idx="758">
                  <c:v>0.58364583333333331</c:v>
                </c:pt>
                <c:pt idx="759">
                  <c:v>0.58365740740740746</c:v>
                </c:pt>
                <c:pt idx="760">
                  <c:v>0.5836689814814815</c:v>
                </c:pt>
                <c:pt idx="761">
                  <c:v>0.58368055555555554</c:v>
                </c:pt>
                <c:pt idx="762">
                  <c:v>0.58369212962962957</c:v>
                </c:pt>
                <c:pt idx="763">
                  <c:v>0.58370370370370372</c:v>
                </c:pt>
                <c:pt idx="764">
                  <c:v>0.58371527777777776</c:v>
                </c:pt>
                <c:pt idx="765">
                  <c:v>0.5837268518518518</c:v>
                </c:pt>
                <c:pt idx="766">
                  <c:v>0.58373842592592595</c:v>
                </c:pt>
                <c:pt idx="767">
                  <c:v>0.58374999999999999</c:v>
                </c:pt>
                <c:pt idx="768">
                  <c:v>0.58376157407407403</c:v>
                </c:pt>
                <c:pt idx="769">
                  <c:v>0.58377314814814818</c:v>
                </c:pt>
                <c:pt idx="770">
                  <c:v>0.58378472222222222</c:v>
                </c:pt>
                <c:pt idx="771">
                  <c:v>0.58379629629629626</c:v>
                </c:pt>
                <c:pt idx="772">
                  <c:v>0.58380787037037041</c:v>
                </c:pt>
                <c:pt idx="773">
                  <c:v>0.58381944444444445</c:v>
                </c:pt>
                <c:pt idx="774">
                  <c:v>0.58383101851851849</c:v>
                </c:pt>
                <c:pt idx="775">
                  <c:v>0.58384259259259264</c:v>
                </c:pt>
                <c:pt idx="776">
                  <c:v>0.58385416666666667</c:v>
                </c:pt>
                <c:pt idx="777">
                  <c:v>0.58386574074074071</c:v>
                </c:pt>
                <c:pt idx="778">
                  <c:v>0.58387731481481486</c:v>
                </c:pt>
                <c:pt idx="779">
                  <c:v>0.5838888888888889</c:v>
                </c:pt>
                <c:pt idx="780">
                  <c:v>0.58390046296296294</c:v>
                </c:pt>
                <c:pt idx="781">
                  <c:v>0.58391203703703709</c:v>
                </c:pt>
                <c:pt idx="782">
                  <c:v>0.58392361111111113</c:v>
                </c:pt>
                <c:pt idx="783">
                  <c:v>0.58393518518518517</c:v>
                </c:pt>
                <c:pt idx="784">
                  <c:v>0.58394675925925921</c:v>
                </c:pt>
                <c:pt idx="785">
                  <c:v>0.58395833333333336</c:v>
                </c:pt>
                <c:pt idx="786">
                  <c:v>0.5839699074074074</c:v>
                </c:pt>
                <c:pt idx="787">
                  <c:v>0.58398148148148143</c:v>
                </c:pt>
                <c:pt idx="788">
                  <c:v>0.58399305555555558</c:v>
                </c:pt>
                <c:pt idx="789">
                  <c:v>0.58400462962962962</c:v>
                </c:pt>
                <c:pt idx="790">
                  <c:v>0.58401620370370366</c:v>
                </c:pt>
                <c:pt idx="791">
                  <c:v>0.58402777777777781</c:v>
                </c:pt>
                <c:pt idx="792">
                  <c:v>0.58403935185185185</c:v>
                </c:pt>
                <c:pt idx="793">
                  <c:v>0.58405092592592589</c:v>
                </c:pt>
                <c:pt idx="794">
                  <c:v>0.58406250000000004</c:v>
                </c:pt>
                <c:pt idx="795">
                  <c:v>0.58407407407407408</c:v>
                </c:pt>
                <c:pt idx="796">
                  <c:v>0.58408564814814812</c:v>
                </c:pt>
                <c:pt idx="797">
                  <c:v>0.58409722222222227</c:v>
                </c:pt>
                <c:pt idx="798">
                  <c:v>0.58410879629629631</c:v>
                </c:pt>
                <c:pt idx="799">
                  <c:v>0.58412037037037035</c:v>
                </c:pt>
                <c:pt idx="800">
                  <c:v>0.5841319444444445</c:v>
                </c:pt>
                <c:pt idx="801">
                  <c:v>0.58414351851851853</c:v>
                </c:pt>
                <c:pt idx="802">
                  <c:v>0.58415509259259257</c:v>
                </c:pt>
                <c:pt idx="803">
                  <c:v>0.58416666666666661</c:v>
                </c:pt>
                <c:pt idx="804">
                  <c:v>0.58417824074074076</c:v>
                </c:pt>
                <c:pt idx="805">
                  <c:v>0.5841898148148148</c:v>
                </c:pt>
                <c:pt idx="806">
                  <c:v>0.58420138888888884</c:v>
                </c:pt>
                <c:pt idx="807">
                  <c:v>0.58421296296296299</c:v>
                </c:pt>
                <c:pt idx="808">
                  <c:v>0.58422453703703703</c:v>
                </c:pt>
                <c:pt idx="809">
                  <c:v>0.58423611111111107</c:v>
                </c:pt>
                <c:pt idx="810">
                  <c:v>0.58424768518518522</c:v>
                </c:pt>
                <c:pt idx="811">
                  <c:v>0.58425925925925926</c:v>
                </c:pt>
                <c:pt idx="812">
                  <c:v>0.58427083333333329</c:v>
                </c:pt>
                <c:pt idx="813">
                  <c:v>0.58428240740740744</c:v>
                </c:pt>
                <c:pt idx="814">
                  <c:v>0.58429398148148148</c:v>
                </c:pt>
                <c:pt idx="815">
                  <c:v>0.58430555555555552</c:v>
                </c:pt>
                <c:pt idx="816">
                  <c:v>0.58431712962962967</c:v>
                </c:pt>
                <c:pt idx="817">
                  <c:v>0.58432870370370371</c:v>
                </c:pt>
                <c:pt idx="818">
                  <c:v>0.58434027777777775</c:v>
                </c:pt>
                <c:pt idx="819">
                  <c:v>0.5843518518518519</c:v>
                </c:pt>
                <c:pt idx="820">
                  <c:v>0.58436342592592594</c:v>
                </c:pt>
                <c:pt idx="821">
                  <c:v>0.58437499999999998</c:v>
                </c:pt>
                <c:pt idx="822">
                  <c:v>0.58438657407407413</c:v>
                </c:pt>
                <c:pt idx="823">
                  <c:v>0.58439814814814817</c:v>
                </c:pt>
                <c:pt idx="824">
                  <c:v>0.58440972222222221</c:v>
                </c:pt>
                <c:pt idx="825">
                  <c:v>0.58442129629629624</c:v>
                </c:pt>
                <c:pt idx="826">
                  <c:v>0.58443287037037039</c:v>
                </c:pt>
                <c:pt idx="827">
                  <c:v>0.58444444444444443</c:v>
                </c:pt>
                <c:pt idx="828">
                  <c:v>0.58445601851851847</c:v>
                </c:pt>
                <c:pt idx="829">
                  <c:v>0.58446759259259262</c:v>
                </c:pt>
                <c:pt idx="830">
                  <c:v>0.58447916666666666</c:v>
                </c:pt>
                <c:pt idx="831">
                  <c:v>0.5844907407407407</c:v>
                </c:pt>
                <c:pt idx="832">
                  <c:v>0.58450231481481485</c:v>
                </c:pt>
                <c:pt idx="833">
                  <c:v>0.58451388888888889</c:v>
                </c:pt>
                <c:pt idx="834">
                  <c:v>0.58452546296296293</c:v>
                </c:pt>
                <c:pt idx="835">
                  <c:v>0.58453703703703708</c:v>
                </c:pt>
                <c:pt idx="836">
                  <c:v>0.58454861111111112</c:v>
                </c:pt>
                <c:pt idx="837">
                  <c:v>0.58456018518518515</c:v>
                </c:pt>
                <c:pt idx="838">
                  <c:v>0.5845717592592593</c:v>
                </c:pt>
                <c:pt idx="839">
                  <c:v>0.58458333333333334</c:v>
                </c:pt>
                <c:pt idx="840">
                  <c:v>0.58459490740740738</c:v>
                </c:pt>
                <c:pt idx="841">
                  <c:v>0.58460648148148153</c:v>
                </c:pt>
                <c:pt idx="842">
                  <c:v>0.58461805555555557</c:v>
                </c:pt>
                <c:pt idx="843">
                  <c:v>0.58462962962962961</c:v>
                </c:pt>
                <c:pt idx="844">
                  <c:v>0.58464120370370365</c:v>
                </c:pt>
                <c:pt idx="845">
                  <c:v>0.5846527777777778</c:v>
                </c:pt>
                <c:pt idx="846">
                  <c:v>0.58467592592592588</c:v>
                </c:pt>
                <c:pt idx="847">
                  <c:v>0.58468750000000003</c:v>
                </c:pt>
                <c:pt idx="848">
                  <c:v>0.58469907407407407</c:v>
                </c:pt>
                <c:pt idx="849">
                  <c:v>0.5847106481481481</c:v>
                </c:pt>
                <c:pt idx="850">
                  <c:v>0.58472222222222225</c:v>
                </c:pt>
                <c:pt idx="851">
                  <c:v>0.58473379629629629</c:v>
                </c:pt>
                <c:pt idx="852">
                  <c:v>0.58474537037037033</c:v>
                </c:pt>
                <c:pt idx="853">
                  <c:v>0.58475694444444448</c:v>
                </c:pt>
                <c:pt idx="854">
                  <c:v>0.58476851851851852</c:v>
                </c:pt>
                <c:pt idx="855">
                  <c:v>0.58478009259259256</c:v>
                </c:pt>
                <c:pt idx="856">
                  <c:v>0.58479166666666671</c:v>
                </c:pt>
                <c:pt idx="857">
                  <c:v>0.58480324074074075</c:v>
                </c:pt>
                <c:pt idx="858">
                  <c:v>0.58481481481481479</c:v>
                </c:pt>
                <c:pt idx="859">
                  <c:v>0.58482638888888894</c:v>
                </c:pt>
                <c:pt idx="860">
                  <c:v>0.58483796296296298</c:v>
                </c:pt>
                <c:pt idx="861">
                  <c:v>0.58484953703703701</c:v>
                </c:pt>
                <c:pt idx="862">
                  <c:v>0.58486111111111116</c:v>
                </c:pt>
                <c:pt idx="863">
                  <c:v>0.5848726851851852</c:v>
                </c:pt>
                <c:pt idx="864">
                  <c:v>0.58488425925925924</c:v>
                </c:pt>
                <c:pt idx="865">
                  <c:v>0.58489583333333328</c:v>
                </c:pt>
                <c:pt idx="866">
                  <c:v>0.58490740740740743</c:v>
                </c:pt>
                <c:pt idx="867">
                  <c:v>0.58491898148148147</c:v>
                </c:pt>
                <c:pt idx="868">
                  <c:v>0.58493055555555551</c:v>
                </c:pt>
                <c:pt idx="869">
                  <c:v>0.58494212962962966</c:v>
                </c:pt>
                <c:pt idx="870">
                  <c:v>0.5849537037037037</c:v>
                </c:pt>
                <c:pt idx="871">
                  <c:v>0.58496527777777774</c:v>
                </c:pt>
                <c:pt idx="872">
                  <c:v>0.58497685185185189</c:v>
                </c:pt>
                <c:pt idx="873">
                  <c:v>0.58498842592592593</c:v>
                </c:pt>
                <c:pt idx="874">
                  <c:v>0.58499999999999996</c:v>
                </c:pt>
                <c:pt idx="875">
                  <c:v>0.58501157407407411</c:v>
                </c:pt>
                <c:pt idx="876">
                  <c:v>0.58502314814814815</c:v>
                </c:pt>
                <c:pt idx="877">
                  <c:v>0.58503472222222219</c:v>
                </c:pt>
                <c:pt idx="878">
                  <c:v>0.58504629629629634</c:v>
                </c:pt>
                <c:pt idx="879">
                  <c:v>0.58505787037037038</c:v>
                </c:pt>
                <c:pt idx="880">
                  <c:v>0.58506944444444442</c:v>
                </c:pt>
                <c:pt idx="881">
                  <c:v>0.58508101851851857</c:v>
                </c:pt>
                <c:pt idx="882">
                  <c:v>0.58509259259259261</c:v>
                </c:pt>
                <c:pt idx="883">
                  <c:v>0.58510416666666665</c:v>
                </c:pt>
                <c:pt idx="884">
                  <c:v>0.58511574074074069</c:v>
                </c:pt>
                <c:pt idx="885">
                  <c:v>0.58512731481481484</c:v>
                </c:pt>
                <c:pt idx="886">
                  <c:v>0.58513888888888888</c:v>
                </c:pt>
                <c:pt idx="887">
                  <c:v>0.58515046296296291</c:v>
                </c:pt>
                <c:pt idx="888">
                  <c:v>0.58516203703703706</c:v>
                </c:pt>
                <c:pt idx="889">
                  <c:v>0.5851736111111111</c:v>
                </c:pt>
                <c:pt idx="890">
                  <c:v>0.58518518518518514</c:v>
                </c:pt>
                <c:pt idx="891">
                  <c:v>0.58519675925925929</c:v>
                </c:pt>
                <c:pt idx="892">
                  <c:v>0.58520833333333333</c:v>
                </c:pt>
                <c:pt idx="893">
                  <c:v>0.58521990740740737</c:v>
                </c:pt>
                <c:pt idx="894">
                  <c:v>0.58523148148148152</c:v>
                </c:pt>
                <c:pt idx="895">
                  <c:v>0.58524305555555556</c:v>
                </c:pt>
                <c:pt idx="896">
                  <c:v>0.5852546296296296</c:v>
                </c:pt>
                <c:pt idx="897">
                  <c:v>0.58526620370370375</c:v>
                </c:pt>
                <c:pt idx="898">
                  <c:v>0.58527777777777779</c:v>
                </c:pt>
                <c:pt idx="899">
                  <c:v>0.58528935185185182</c:v>
                </c:pt>
                <c:pt idx="900">
                  <c:v>0.58530092592592597</c:v>
                </c:pt>
                <c:pt idx="901">
                  <c:v>0.58531250000000001</c:v>
                </c:pt>
                <c:pt idx="902">
                  <c:v>0.58532407407407405</c:v>
                </c:pt>
                <c:pt idx="903">
                  <c:v>0.5853356481481482</c:v>
                </c:pt>
                <c:pt idx="904">
                  <c:v>0.58534722222222224</c:v>
                </c:pt>
                <c:pt idx="905">
                  <c:v>0.58535879629629628</c:v>
                </c:pt>
                <c:pt idx="906">
                  <c:v>0.58537037037037032</c:v>
                </c:pt>
                <c:pt idx="907">
                  <c:v>0.58538194444444447</c:v>
                </c:pt>
                <c:pt idx="908">
                  <c:v>0.58539351851851851</c:v>
                </c:pt>
                <c:pt idx="909">
                  <c:v>0.58540509259259255</c:v>
                </c:pt>
                <c:pt idx="910">
                  <c:v>0.5854166666666667</c:v>
                </c:pt>
                <c:pt idx="911">
                  <c:v>0.58542824074074074</c:v>
                </c:pt>
                <c:pt idx="912">
                  <c:v>0.58543981481481477</c:v>
                </c:pt>
                <c:pt idx="913">
                  <c:v>0.58545138888888892</c:v>
                </c:pt>
                <c:pt idx="914">
                  <c:v>0.58546296296296296</c:v>
                </c:pt>
                <c:pt idx="915">
                  <c:v>0.585474537037037</c:v>
                </c:pt>
                <c:pt idx="916">
                  <c:v>0.58548611111111115</c:v>
                </c:pt>
                <c:pt idx="917">
                  <c:v>0.58549768518518519</c:v>
                </c:pt>
                <c:pt idx="918">
                  <c:v>0.58550925925925923</c:v>
                </c:pt>
                <c:pt idx="919">
                  <c:v>0.58552083333333338</c:v>
                </c:pt>
                <c:pt idx="920">
                  <c:v>0.58553240740740742</c:v>
                </c:pt>
                <c:pt idx="921">
                  <c:v>0.58554398148148146</c:v>
                </c:pt>
                <c:pt idx="922">
                  <c:v>0.58555555555555561</c:v>
                </c:pt>
                <c:pt idx="923">
                  <c:v>0.58556712962962965</c:v>
                </c:pt>
                <c:pt idx="924">
                  <c:v>0.58557870370370368</c:v>
                </c:pt>
                <c:pt idx="925">
                  <c:v>0.58559027777777772</c:v>
                </c:pt>
                <c:pt idx="926">
                  <c:v>0.58560185185185187</c:v>
                </c:pt>
                <c:pt idx="927">
                  <c:v>0.58561342592592591</c:v>
                </c:pt>
                <c:pt idx="928">
                  <c:v>0.58562499999999995</c:v>
                </c:pt>
                <c:pt idx="929">
                  <c:v>0.5856365740740741</c:v>
                </c:pt>
                <c:pt idx="930">
                  <c:v>0.58564814814814814</c:v>
                </c:pt>
                <c:pt idx="931">
                  <c:v>0.58565972222222218</c:v>
                </c:pt>
                <c:pt idx="932">
                  <c:v>0.58567129629629633</c:v>
                </c:pt>
                <c:pt idx="933">
                  <c:v>0.58568287037037037</c:v>
                </c:pt>
                <c:pt idx="934">
                  <c:v>0.58569444444444441</c:v>
                </c:pt>
                <c:pt idx="935">
                  <c:v>0.58570601851851856</c:v>
                </c:pt>
                <c:pt idx="936">
                  <c:v>0.5857175925925926</c:v>
                </c:pt>
                <c:pt idx="937">
                  <c:v>0.58572916666666663</c:v>
                </c:pt>
                <c:pt idx="938">
                  <c:v>0.58574074074074078</c:v>
                </c:pt>
                <c:pt idx="939">
                  <c:v>0.58575231481481482</c:v>
                </c:pt>
                <c:pt idx="940">
                  <c:v>0.58576388888888886</c:v>
                </c:pt>
                <c:pt idx="941">
                  <c:v>0.58577546296296301</c:v>
                </c:pt>
                <c:pt idx="942">
                  <c:v>0.58578703703703705</c:v>
                </c:pt>
                <c:pt idx="943">
                  <c:v>0.58579861111111109</c:v>
                </c:pt>
                <c:pt idx="944">
                  <c:v>0.58581018518518524</c:v>
                </c:pt>
                <c:pt idx="945">
                  <c:v>0.58582175925925928</c:v>
                </c:pt>
                <c:pt idx="946">
                  <c:v>0.58583333333333332</c:v>
                </c:pt>
                <c:pt idx="947">
                  <c:v>0.58584490740740736</c:v>
                </c:pt>
                <c:pt idx="948">
                  <c:v>0.58585648148148151</c:v>
                </c:pt>
                <c:pt idx="949">
                  <c:v>0.58586805555555554</c:v>
                </c:pt>
                <c:pt idx="950">
                  <c:v>0.58587962962962958</c:v>
                </c:pt>
                <c:pt idx="951">
                  <c:v>0.58589120370370373</c:v>
                </c:pt>
                <c:pt idx="952">
                  <c:v>0.58590277777777777</c:v>
                </c:pt>
                <c:pt idx="953">
                  <c:v>0.58591435185185181</c:v>
                </c:pt>
                <c:pt idx="954">
                  <c:v>0.58592592592592596</c:v>
                </c:pt>
                <c:pt idx="955">
                  <c:v>0.5859375</c:v>
                </c:pt>
                <c:pt idx="956">
                  <c:v>0.58596064814814819</c:v>
                </c:pt>
                <c:pt idx="957">
                  <c:v>0.58597222222222223</c:v>
                </c:pt>
                <c:pt idx="958">
                  <c:v>0.58598379629629627</c:v>
                </c:pt>
                <c:pt idx="959">
                  <c:v>0.58599537037037042</c:v>
                </c:pt>
                <c:pt idx="960">
                  <c:v>0.58600694444444446</c:v>
                </c:pt>
                <c:pt idx="961">
                  <c:v>0.58601851851851849</c:v>
                </c:pt>
                <c:pt idx="962">
                  <c:v>0.58603009259259264</c:v>
                </c:pt>
                <c:pt idx="963">
                  <c:v>0.58604166666666668</c:v>
                </c:pt>
                <c:pt idx="964">
                  <c:v>0.58605324074074072</c:v>
                </c:pt>
                <c:pt idx="965">
                  <c:v>0.58606481481481476</c:v>
                </c:pt>
                <c:pt idx="966">
                  <c:v>0.58607638888888891</c:v>
                </c:pt>
                <c:pt idx="967">
                  <c:v>0.58608796296296295</c:v>
                </c:pt>
                <c:pt idx="968">
                  <c:v>0.58609953703703699</c:v>
                </c:pt>
                <c:pt idx="969">
                  <c:v>0.58611111111111114</c:v>
                </c:pt>
                <c:pt idx="970">
                  <c:v>0.58612268518518518</c:v>
                </c:pt>
                <c:pt idx="971">
                  <c:v>0.58613425925925922</c:v>
                </c:pt>
                <c:pt idx="972">
                  <c:v>0.58614583333333337</c:v>
                </c:pt>
                <c:pt idx="973">
                  <c:v>0.5861574074074074</c:v>
                </c:pt>
                <c:pt idx="974">
                  <c:v>0.58616898148148144</c:v>
                </c:pt>
                <c:pt idx="975">
                  <c:v>0.58618055555555559</c:v>
                </c:pt>
                <c:pt idx="976">
                  <c:v>0.58619212962962963</c:v>
                </c:pt>
                <c:pt idx="977">
                  <c:v>0.58620370370370367</c:v>
                </c:pt>
                <c:pt idx="978">
                  <c:v>0.58621527777777782</c:v>
                </c:pt>
                <c:pt idx="979">
                  <c:v>0.58622685185185186</c:v>
                </c:pt>
                <c:pt idx="980">
                  <c:v>0.5862384259259259</c:v>
                </c:pt>
                <c:pt idx="981">
                  <c:v>0.58625000000000005</c:v>
                </c:pt>
                <c:pt idx="982">
                  <c:v>0.58626157407407409</c:v>
                </c:pt>
                <c:pt idx="983">
                  <c:v>0.58627314814814813</c:v>
                </c:pt>
                <c:pt idx="984">
                  <c:v>0.58628472222222228</c:v>
                </c:pt>
                <c:pt idx="985">
                  <c:v>0.58629629629629632</c:v>
                </c:pt>
                <c:pt idx="986">
                  <c:v>0.58630787037037035</c:v>
                </c:pt>
                <c:pt idx="987">
                  <c:v>0.58631944444444439</c:v>
                </c:pt>
                <c:pt idx="988">
                  <c:v>0.58633101851851854</c:v>
                </c:pt>
                <c:pt idx="989">
                  <c:v>0.58634259259259258</c:v>
                </c:pt>
                <c:pt idx="990">
                  <c:v>0.58635416666666662</c:v>
                </c:pt>
                <c:pt idx="991">
                  <c:v>0.58636574074074077</c:v>
                </c:pt>
                <c:pt idx="992">
                  <c:v>0.58637731481481481</c:v>
                </c:pt>
                <c:pt idx="993">
                  <c:v>0.58638888888888885</c:v>
                </c:pt>
                <c:pt idx="994">
                  <c:v>0.586400462962963</c:v>
                </c:pt>
                <c:pt idx="995">
                  <c:v>0.58641203703703704</c:v>
                </c:pt>
                <c:pt idx="996">
                  <c:v>0.58642361111111108</c:v>
                </c:pt>
                <c:pt idx="997">
                  <c:v>0.58643518518518523</c:v>
                </c:pt>
                <c:pt idx="998">
                  <c:v>0.58644675925925926</c:v>
                </c:pt>
                <c:pt idx="999">
                  <c:v>0.5864583333333333</c:v>
                </c:pt>
                <c:pt idx="1000">
                  <c:v>0.58646990740740745</c:v>
                </c:pt>
                <c:pt idx="1001">
                  <c:v>0.58648148148148149</c:v>
                </c:pt>
                <c:pt idx="1002">
                  <c:v>0.58649305555555553</c:v>
                </c:pt>
                <c:pt idx="1003">
                  <c:v>0.58650462962962968</c:v>
                </c:pt>
                <c:pt idx="1004">
                  <c:v>0.58651620370370372</c:v>
                </c:pt>
                <c:pt idx="1005">
                  <c:v>0.58652777777777776</c:v>
                </c:pt>
                <c:pt idx="1006">
                  <c:v>0.5865393518518518</c:v>
                </c:pt>
                <c:pt idx="1007">
                  <c:v>0.58655092592592595</c:v>
                </c:pt>
                <c:pt idx="1008">
                  <c:v>0.58656249999999999</c:v>
                </c:pt>
                <c:pt idx="1009">
                  <c:v>0.58657407407407403</c:v>
                </c:pt>
                <c:pt idx="1010">
                  <c:v>0.58658564814814818</c:v>
                </c:pt>
                <c:pt idx="1011">
                  <c:v>0.58659722222222221</c:v>
                </c:pt>
                <c:pt idx="1012">
                  <c:v>0.58660879629629625</c:v>
                </c:pt>
                <c:pt idx="1013">
                  <c:v>0.5866203703703704</c:v>
                </c:pt>
                <c:pt idx="1014">
                  <c:v>0.58663194444444444</c:v>
                </c:pt>
                <c:pt idx="1015">
                  <c:v>0.58664351851851848</c:v>
                </c:pt>
                <c:pt idx="1016">
                  <c:v>0.58665509259259263</c:v>
                </c:pt>
                <c:pt idx="1017">
                  <c:v>0.58666666666666667</c:v>
                </c:pt>
                <c:pt idx="1018">
                  <c:v>0.58667824074074071</c:v>
                </c:pt>
                <c:pt idx="1019">
                  <c:v>0.58668981481481486</c:v>
                </c:pt>
                <c:pt idx="1020">
                  <c:v>0.5867013888888889</c:v>
                </c:pt>
                <c:pt idx="1021">
                  <c:v>0.58671296296296294</c:v>
                </c:pt>
                <c:pt idx="1022">
                  <c:v>0.58672453703703709</c:v>
                </c:pt>
                <c:pt idx="1023">
                  <c:v>0.58673611111111112</c:v>
                </c:pt>
                <c:pt idx="1024">
                  <c:v>0.58674768518518516</c:v>
                </c:pt>
                <c:pt idx="1025">
                  <c:v>0.58675925925925931</c:v>
                </c:pt>
                <c:pt idx="1026">
                  <c:v>0.58677083333333335</c:v>
                </c:pt>
                <c:pt idx="1027">
                  <c:v>0.58678240740740739</c:v>
                </c:pt>
                <c:pt idx="1028">
                  <c:v>0.58679398148148143</c:v>
                </c:pt>
                <c:pt idx="1029">
                  <c:v>0.58680555555555558</c:v>
                </c:pt>
                <c:pt idx="1030">
                  <c:v>0.58681712962962962</c:v>
                </c:pt>
                <c:pt idx="1031">
                  <c:v>0.58682870370370366</c:v>
                </c:pt>
                <c:pt idx="1032">
                  <c:v>0.58684027777777781</c:v>
                </c:pt>
                <c:pt idx="1033">
                  <c:v>0.58685185185185185</c:v>
                </c:pt>
                <c:pt idx="1034">
                  <c:v>0.58686342592592589</c:v>
                </c:pt>
                <c:pt idx="1035">
                  <c:v>0.58687500000000004</c:v>
                </c:pt>
                <c:pt idx="1036">
                  <c:v>0.58688657407407407</c:v>
                </c:pt>
                <c:pt idx="1037">
                  <c:v>0.58689814814814811</c:v>
                </c:pt>
                <c:pt idx="1038">
                  <c:v>0.58690972222222226</c:v>
                </c:pt>
                <c:pt idx="1039">
                  <c:v>0.5869212962962963</c:v>
                </c:pt>
                <c:pt idx="1040">
                  <c:v>0.58693287037037034</c:v>
                </c:pt>
                <c:pt idx="1041">
                  <c:v>0.58694444444444449</c:v>
                </c:pt>
                <c:pt idx="1042">
                  <c:v>0.58695601851851853</c:v>
                </c:pt>
                <c:pt idx="1043">
                  <c:v>0.58696759259259257</c:v>
                </c:pt>
                <c:pt idx="1044">
                  <c:v>0.58697916666666672</c:v>
                </c:pt>
                <c:pt idx="1045">
                  <c:v>0.58699074074074076</c:v>
                </c:pt>
                <c:pt idx="1046">
                  <c:v>0.5870023148148148</c:v>
                </c:pt>
                <c:pt idx="1047">
                  <c:v>0.58701388888888884</c:v>
                </c:pt>
                <c:pt idx="1048">
                  <c:v>0.58702546296296299</c:v>
                </c:pt>
                <c:pt idx="1049">
                  <c:v>0.58703703703703702</c:v>
                </c:pt>
                <c:pt idx="1050">
                  <c:v>0.58704861111111106</c:v>
                </c:pt>
                <c:pt idx="1051">
                  <c:v>0.58706018518518521</c:v>
                </c:pt>
                <c:pt idx="1052">
                  <c:v>0.58707175925925925</c:v>
                </c:pt>
                <c:pt idx="1053">
                  <c:v>0.58708333333333329</c:v>
                </c:pt>
                <c:pt idx="1054">
                  <c:v>0.58709490740740744</c:v>
                </c:pt>
                <c:pt idx="1055">
                  <c:v>0.58710648148148148</c:v>
                </c:pt>
                <c:pt idx="1056">
                  <c:v>0.58711805555555552</c:v>
                </c:pt>
                <c:pt idx="1057">
                  <c:v>0.58712962962962967</c:v>
                </c:pt>
                <c:pt idx="1058">
                  <c:v>0.58714120370370371</c:v>
                </c:pt>
                <c:pt idx="1059">
                  <c:v>0.58715277777777775</c:v>
                </c:pt>
                <c:pt idx="1060">
                  <c:v>0.5871643518518519</c:v>
                </c:pt>
                <c:pt idx="1061">
                  <c:v>0.58717592592592593</c:v>
                </c:pt>
                <c:pt idx="1062">
                  <c:v>0.58718749999999997</c:v>
                </c:pt>
                <c:pt idx="1063">
                  <c:v>0.58719907407407412</c:v>
                </c:pt>
                <c:pt idx="1064">
                  <c:v>0.58721064814814816</c:v>
                </c:pt>
                <c:pt idx="1065">
                  <c:v>0.5872222222222222</c:v>
                </c:pt>
                <c:pt idx="1066">
                  <c:v>0.58723379629629635</c:v>
                </c:pt>
                <c:pt idx="1067">
                  <c:v>0.58724537037037039</c:v>
                </c:pt>
                <c:pt idx="1068">
                  <c:v>0.58725694444444443</c:v>
                </c:pt>
                <c:pt idx="1069">
                  <c:v>0.58726851851851847</c:v>
                </c:pt>
                <c:pt idx="1070">
                  <c:v>0.58728009259259262</c:v>
                </c:pt>
                <c:pt idx="1071">
                  <c:v>0.58729166666666666</c:v>
                </c:pt>
                <c:pt idx="1072">
                  <c:v>0.5873032407407407</c:v>
                </c:pt>
                <c:pt idx="1073">
                  <c:v>0.58731481481481485</c:v>
                </c:pt>
                <c:pt idx="1074">
                  <c:v>0.58732638888888888</c:v>
                </c:pt>
                <c:pt idx="1075">
                  <c:v>0.58733796296296292</c:v>
                </c:pt>
                <c:pt idx="1076">
                  <c:v>0.58734953703703707</c:v>
                </c:pt>
                <c:pt idx="1077">
                  <c:v>0.58736111111111111</c:v>
                </c:pt>
                <c:pt idx="1078">
                  <c:v>0.58737268518518515</c:v>
                </c:pt>
                <c:pt idx="1079">
                  <c:v>0.5873842592592593</c:v>
                </c:pt>
                <c:pt idx="1080">
                  <c:v>0.58739583333333334</c:v>
                </c:pt>
                <c:pt idx="1081">
                  <c:v>0.58740740740740738</c:v>
                </c:pt>
                <c:pt idx="1082">
                  <c:v>0.58741898148148153</c:v>
                </c:pt>
                <c:pt idx="1083">
                  <c:v>0.58743055555555557</c:v>
                </c:pt>
                <c:pt idx="1084">
                  <c:v>0.58744212962962961</c:v>
                </c:pt>
                <c:pt idx="1085">
                  <c:v>0.58745370370370376</c:v>
                </c:pt>
                <c:pt idx="1086">
                  <c:v>0.58746527777777779</c:v>
                </c:pt>
                <c:pt idx="1087">
                  <c:v>0.58747685185185183</c:v>
                </c:pt>
                <c:pt idx="1088">
                  <c:v>0.58748842592592587</c:v>
                </c:pt>
                <c:pt idx="1089">
                  <c:v>0.58750000000000002</c:v>
                </c:pt>
                <c:pt idx="1090">
                  <c:v>0.58751157407407406</c:v>
                </c:pt>
                <c:pt idx="1091">
                  <c:v>0.5875231481481481</c:v>
                </c:pt>
                <c:pt idx="1092">
                  <c:v>0.58754629629629629</c:v>
                </c:pt>
                <c:pt idx="1093">
                  <c:v>0.58755787037037033</c:v>
                </c:pt>
                <c:pt idx="1094">
                  <c:v>0.58756944444444448</c:v>
                </c:pt>
                <c:pt idx="1095">
                  <c:v>0.58758101851851852</c:v>
                </c:pt>
                <c:pt idx="1096">
                  <c:v>0.58759259259259256</c:v>
                </c:pt>
                <c:pt idx="1097">
                  <c:v>0.58760416666666671</c:v>
                </c:pt>
                <c:pt idx="1098">
                  <c:v>0.58761574074074074</c:v>
                </c:pt>
                <c:pt idx="1099">
                  <c:v>0.58762731481481478</c:v>
                </c:pt>
                <c:pt idx="1100">
                  <c:v>0.58763888888888893</c:v>
                </c:pt>
                <c:pt idx="1101">
                  <c:v>0.58765046296296297</c:v>
                </c:pt>
                <c:pt idx="1102">
                  <c:v>0.58766203703703701</c:v>
                </c:pt>
                <c:pt idx="1103">
                  <c:v>0.58767361111111116</c:v>
                </c:pt>
                <c:pt idx="1104">
                  <c:v>0.5876851851851852</c:v>
                </c:pt>
                <c:pt idx="1105">
                  <c:v>0.58769675925925924</c:v>
                </c:pt>
                <c:pt idx="1106">
                  <c:v>0.58770833333333339</c:v>
                </c:pt>
                <c:pt idx="1107">
                  <c:v>0.58771990740740743</c:v>
                </c:pt>
                <c:pt idx="1108">
                  <c:v>0.58773148148148147</c:v>
                </c:pt>
                <c:pt idx="1109">
                  <c:v>0.5877430555555555</c:v>
                </c:pt>
                <c:pt idx="1110">
                  <c:v>0.58775462962962965</c:v>
                </c:pt>
                <c:pt idx="1111">
                  <c:v>0.58776620370370369</c:v>
                </c:pt>
                <c:pt idx="1112">
                  <c:v>0.58777777777777773</c:v>
                </c:pt>
                <c:pt idx="1113">
                  <c:v>0.58778935185185188</c:v>
                </c:pt>
                <c:pt idx="1114">
                  <c:v>0.58780092592592592</c:v>
                </c:pt>
                <c:pt idx="1115">
                  <c:v>0.58781249999999996</c:v>
                </c:pt>
                <c:pt idx="1116">
                  <c:v>0.58782407407407411</c:v>
                </c:pt>
                <c:pt idx="1117">
                  <c:v>0.58783564814814815</c:v>
                </c:pt>
                <c:pt idx="1118">
                  <c:v>0.58784722222222219</c:v>
                </c:pt>
                <c:pt idx="1119">
                  <c:v>0.58785879629629634</c:v>
                </c:pt>
                <c:pt idx="1120">
                  <c:v>0.58787037037037038</c:v>
                </c:pt>
                <c:pt idx="1121">
                  <c:v>0.58788194444444442</c:v>
                </c:pt>
                <c:pt idx="1122">
                  <c:v>0.58789351851851857</c:v>
                </c:pt>
                <c:pt idx="1123">
                  <c:v>0.5879050925925926</c:v>
                </c:pt>
                <c:pt idx="1124">
                  <c:v>0.58791666666666664</c:v>
                </c:pt>
                <c:pt idx="1125">
                  <c:v>0.58792824074074079</c:v>
                </c:pt>
                <c:pt idx="1126">
                  <c:v>0.58793981481481483</c:v>
                </c:pt>
                <c:pt idx="1127">
                  <c:v>0.58795138888888887</c:v>
                </c:pt>
                <c:pt idx="1128">
                  <c:v>0.58796296296296291</c:v>
                </c:pt>
                <c:pt idx="1129">
                  <c:v>0.58797453703703706</c:v>
                </c:pt>
                <c:pt idx="1130">
                  <c:v>0.5879861111111111</c:v>
                </c:pt>
                <c:pt idx="1131">
                  <c:v>0.58799768518518514</c:v>
                </c:pt>
                <c:pt idx="1132">
                  <c:v>0.58800925925925929</c:v>
                </c:pt>
                <c:pt idx="1133">
                  <c:v>0.58802083333333333</c:v>
                </c:pt>
                <c:pt idx="1134">
                  <c:v>0.58803240740740736</c:v>
                </c:pt>
                <c:pt idx="1135">
                  <c:v>0.58804398148148151</c:v>
                </c:pt>
                <c:pt idx="1136">
                  <c:v>0.58805555555555555</c:v>
                </c:pt>
                <c:pt idx="1137">
                  <c:v>0.58806712962962959</c:v>
                </c:pt>
                <c:pt idx="1138">
                  <c:v>0.58807870370370374</c:v>
                </c:pt>
                <c:pt idx="1139">
                  <c:v>0.58809027777777778</c:v>
                </c:pt>
                <c:pt idx="1140">
                  <c:v>0.58810185185185182</c:v>
                </c:pt>
                <c:pt idx="1141">
                  <c:v>0.58811342592592597</c:v>
                </c:pt>
                <c:pt idx="1142">
                  <c:v>0.58812500000000001</c:v>
                </c:pt>
                <c:pt idx="1143">
                  <c:v>0.58813657407407405</c:v>
                </c:pt>
                <c:pt idx="1144">
                  <c:v>0.5881481481481482</c:v>
                </c:pt>
                <c:pt idx="1145">
                  <c:v>0.58815972222222224</c:v>
                </c:pt>
                <c:pt idx="1146">
                  <c:v>0.58817129629629628</c:v>
                </c:pt>
                <c:pt idx="1147">
                  <c:v>0.58818287037037043</c:v>
                </c:pt>
                <c:pt idx="1148">
                  <c:v>0.58819444444444446</c:v>
                </c:pt>
                <c:pt idx="1149">
                  <c:v>0.5882060185185185</c:v>
                </c:pt>
                <c:pt idx="1150">
                  <c:v>0.58821759259259254</c:v>
                </c:pt>
                <c:pt idx="1151">
                  <c:v>0.58822916666666669</c:v>
                </c:pt>
                <c:pt idx="1152">
                  <c:v>0.58824074074074073</c:v>
                </c:pt>
                <c:pt idx="1153">
                  <c:v>0.58825231481481477</c:v>
                </c:pt>
                <c:pt idx="1154">
                  <c:v>0.58826388888888892</c:v>
                </c:pt>
                <c:pt idx="1155">
                  <c:v>0.58827546296296296</c:v>
                </c:pt>
                <c:pt idx="1156">
                  <c:v>0.588287037037037</c:v>
                </c:pt>
                <c:pt idx="1157">
                  <c:v>0.58829861111111115</c:v>
                </c:pt>
                <c:pt idx="1158">
                  <c:v>0.58831018518518519</c:v>
                </c:pt>
                <c:pt idx="1159">
                  <c:v>0.58832175925925922</c:v>
                </c:pt>
                <c:pt idx="1160">
                  <c:v>0.58833333333333337</c:v>
                </c:pt>
                <c:pt idx="1161">
                  <c:v>0.58834490740740741</c:v>
                </c:pt>
                <c:pt idx="1162">
                  <c:v>0.58835648148148145</c:v>
                </c:pt>
                <c:pt idx="1163">
                  <c:v>0.5883680555555556</c:v>
                </c:pt>
                <c:pt idx="1164">
                  <c:v>0.58837962962962964</c:v>
                </c:pt>
                <c:pt idx="1165">
                  <c:v>0.58839120370370368</c:v>
                </c:pt>
                <c:pt idx="1166">
                  <c:v>0.58840277777777783</c:v>
                </c:pt>
                <c:pt idx="1167">
                  <c:v>0.58841435185185187</c:v>
                </c:pt>
                <c:pt idx="1168">
                  <c:v>0.58842592592592591</c:v>
                </c:pt>
                <c:pt idx="1169">
                  <c:v>0.58843749999999995</c:v>
                </c:pt>
                <c:pt idx="1170">
                  <c:v>0.5884490740740741</c:v>
                </c:pt>
                <c:pt idx="1171">
                  <c:v>0.58846064814814814</c:v>
                </c:pt>
                <c:pt idx="1172">
                  <c:v>0.58847222222222217</c:v>
                </c:pt>
                <c:pt idx="1173">
                  <c:v>0.58848379629629632</c:v>
                </c:pt>
                <c:pt idx="1174">
                  <c:v>0.58849537037037036</c:v>
                </c:pt>
                <c:pt idx="1175">
                  <c:v>0.5885069444444444</c:v>
                </c:pt>
                <c:pt idx="1176">
                  <c:v>0.58851851851851855</c:v>
                </c:pt>
                <c:pt idx="1177">
                  <c:v>0.58853009259259259</c:v>
                </c:pt>
                <c:pt idx="1178">
                  <c:v>0.58854166666666663</c:v>
                </c:pt>
                <c:pt idx="1179">
                  <c:v>0.58855324074074078</c:v>
                </c:pt>
                <c:pt idx="1180">
                  <c:v>0.58856481481481482</c:v>
                </c:pt>
                <c:pt idx="1181">
                  <c:v>0.58857638888888886</c:v>
                </c:pt>
                <c:pt idx="1182">
                  <c:v>0.58858796296296301</c:v>
                </c:pt>
                <c:pt idx="1183">
                  <c:v>0.58859953703703705</c:v>
                </c:pt>
                <c:pt idx="1184">
                  <c:v>0.58861111111111108</c:v>
                </c:pt>
                <c:pt idx="1185">
                  <c:v>0.58862268518518523</c:v>
                </c:pt>
                <c:pt idx="1186">
                  <c:v>0.58863425925925927</c:v>
                </c:pt>
                <c:pt idx="1187">
                  <c:v>0.58864583333333331</c:v>
                </c:pt>
                <c:pt idx="1188">
                  <c:v>0.58865740740740746</c:v>
                </c:pt>
                <c:pt idx="1189">
                  <c:v>0.5886689814814815</c:v>
                </c:pt>
                <c:pt idx="1190">
                  <c:v>0.58868055555555554</c:v>
                </c:pt>
                <c:pt idx="1191">
                  <c:v>0.58869212962962958</c:v>
                </c:pt>
                <c:pt idx="1192">
                  <c:v>0.58870370370370373</c:v>
                </c:pt>
                <c:pt idx="1193">
                  <c:v>0.58871527777777777</c:v>
                </c:pt>
                <c:pt idx="1194">
                  <c:v>0.58872685185185181</c:v>
                </c:pt>
                <c:pt idx="1195">
                  <c:v>0.58873842592592596</c:v>
                </c:pt>
                <c:pt idx="1196">
                  <c:v>0.58875</c:v>
                </c:pt>
                <c:pt idx="1197">
                  <c:v>0.58876157407407403</c:v>
                </c:pt>
                <c:pt idx="1198">
                  <c:v>0.58877314814814818</c:v>
                </c:pt>
                <c:pt idx="1199">
                  <c:v>0.58878472222222222</c:v>
                </c:pt>
                <c:pt idx="1200">
                  <c:v>0.58879629629629626</c:v>
                </c:pt>
                <c:pt idx="1201">
                  <c:v>0.58880787037037041</c:v>
                </c:pt>
                <c:pt idx="1202">
                  <c:v>0.58881944444444445</c:v>
                </c:pt>
                <c:pt idx="1203">
                  <c:v>0.58883101851851849</c:v>
                </c:pt>
                <c:pt idx="1204">
                  <c:v>0.58884259259259264</c:v>
                </c:pt>
                <c:pt idx="1205">
                  <c:v>0.58885416666666668</c:v>
                </c:pt>
                <c:pt idx="1206">
                  <c:v>0.58886574074074072</c:v>
                </c:pt>
                <c:pt idx="1207">
                  <c:v>0.58887731481481487</c:v>
                </c:pt>
                <c:pt idx="1208">
                  <c:v>0.58888888888888891</c:v>
                </c:pt>
                <c:pt idx="1209">
                  <c:v>0.58890046296296295</c:v>
                </c:pt>
                <c:pt idx="1210">
                  <c:v>0.58891203703703698</c:v>
                </c:pt>
                <c:pt idx="1211">
                  <c:v>0.58892361111111113</c:v>
                </c:pt>
                <c:pt idx="1212">
                  <c:v>0.58893518518518517</c:v>
                </c:pt>
                <c:pt idx="1213">
                  <c:v>0.58894675925925921</c:v>
                </c:pt>
                <c:pt idx="1214">
                  <c:v>0.58895833333333336</c:v>
                </c:pt>
                <c:pt idx="1215">
                  <c:v>0.5889699074074074</c:v>
                </c:pt>
                <c:pt idx="1216">
                  <c:v>0.58898148148148144</c:v>
                </c:pt>
                <c:pt idx="1217">
                  <c:v>0.58899305555555559</c:v>
                </c:pt>
                <c:pt idx="1218">
                  <c:v>0.58900462962962963</c:v>
                </c:pt>
                <c:pt idx="1219">
                  <c:v>0.58901620370370367</c:v>
                </c:pt>
                <c:pt idx="1220">
                  <c:v>0.58902777777777782</c:v>
                </c:pt>
                <c:pt idx="1221">
                  <c:v>0.58903935185185186</c:v>
                </c:pt>
                <c:pt idx="1222">
                  <c:v>0.58905092592592589</c:v>
                </c:pt>
                <c:pt idx="1223">
                  <c:v>0.58906250000000004</c:v>
                </c:pt>
                <c:pt idx="1224">
                  <c:v>0.58907407407407408</c:v>
                </c:pt>
                <c:pt idx="1225">
                  <c:v>0.58908564814814812</c:v>
                </c:pt>
                <c:pt idx="1226">
                  <c:v>0.58909722222222227</c:v>
                </c:pt>
                <c:pt idx="1227">
                  <c:v>0.58910879629629631</c:v>
                </c:pt>
                <c:pt idx="1228">
                  <c:v>0.5891319444444445</c:v>
                </c:pt>
                <c:pt idx="1229">
                  <c:v>0.58914351851851854</c:v>
                </c:pt>
                <c:pt idx="1230">
                  <c:v>0.58915509259259258</c:v>
                </c:pt>
                <c:pt idx="1231">
                  <c:v>0.58916666666666662</c:v>
                </c:pt>
                <c:pt idx="1232">
                  <c:v>0.58917824074074077</c:v>
                </c:pt>
                <c:pt idx="1233">
                  <c:v>0.58918981481481481</c:v>
                </c:pt>
                <c:pt idx="1234">
                  <c:v>0.58920138888888884</c:v>
                </c:pt>
                <c:pt idx="1235">
                  <c:v>0.58921296296296299</c:v>
                </c:pt>
                <c:pt idx="1236">
                  <c:v>0.58922453703703703</c:v>
                </c:pt>
                <c:pt idx="1237">
                  <c:v>0.58923611111111107</c:v>
                </c:pt>
                <c:pt idx="1238">
                  <c:v>0.58924768518518522</c:v>
                </c:pt>
                <c:pt idx="1239">
                  <c:v>0.58925925925925926</c:v>
                </c:pt>
                <c:pt idx="1240">
                  <c:v>0.5892708333333333</c:v>
                </c:pt>
                <c:pt idx="1241">
                  <c:v>0.58928240740740745</c:v>
                </c:pt>
                <c:pt idx="1242">
                  <c:v>0.58929398148148149</c:v>
                </c:pt>
                <c:pt idx="1243">
                  <c:v>0.58930555555555553</c:v>
                </c:pt>
                <c:pt idx="1244">
                  <c:v>0.58931712962962968</c:v>
                </c:pt>
                <c:pt idx="1245">
                  <c:v>0.58932870370370372</c:v>
                </c:pt>
                <c:pt idx="1246">
                  <c:v>0.58934027777777775</c:v>
                </c:pt>
                <c:pt idx="1247">
                  <c:v>0.5893518518518519</c:v>
                </c:pt>
                <c:pt idx="1248">
                  <c:v>0.58936342592592594</c:v>
                </c:pt>
                <c:pt idx="1249">
                  <c:v>0.58937499999999998</c:v>
                </c:pt>
                <c:pt idx="1250">
                  <c:v>0.58938657407407402</c:v>
                </c:pt>
                <c:pt idx="1251">
                  <c:v>0.58939814814814817</c:v>
                </c:pt>
                <c:pt idx="1252">
                  <c:v>0.58940972222222221</c:v>
                </c:pt>
                <c:pt idx="1253">
                  <c:v>0.58942129629629625</c:v>
                </c:pt>
                <c:pt idx="1254">
                  <c:v>0.5894328703703704</c:v>
                </c:pt>
                <c:pt idx="1255">
                  <c:v>0.58944444444444444</c:v>
                </c:pt>
                <c:pt idx="1256">
                  <c:v>0.58945601851851848</c:v>
                </c:pt>
                <c:pt idx="1257">
                  <c:v>0.58946759259259263</c:v>
                </c:pt>
                <c:pt idx="1258">
                  <c:v>0.58947916666666667</c:v>
                </c:pt>
                <c:pt idx="1259">
                  <c:v>0.5894907407407407</c:v>
                </c:pt>
                <c:pt idx="1260">
                  <c:v>0.58950231481481485</c:v>
                </c:pt>
                <c:pt idx="1261">
                  <c:v>0.58951388888888889</c:v>
                </c:pt>
                <c:pt idx="1262">
                  <c:v>0.58952546296296293</c:v>
                </c:pt>
                <c:pt idx="1263">
                  <c:v>0.58953703703703708</c:v>
                </c:pt>
                <c:pt idx="1264">
                  <c:v>0.58954861111111112</c:v>
                </c:pt>
                <c:pt idx="1265">
                  <c:v>0.58956018518518516</c:v>
                </c:pt>
                <c:pt idx="1266">
                  <c:v>0.58957175925925931</c:v>
                </c:pt>
                <c:pt idx="1267">
                  <c:v>0.58958333333333335</c:v>
                </c:pt>
                <c:pt idx="1268">
                  <c:v>0.58959490740740739</c:v>
                </c:pt>
                <c:pt idx="1269">
                  <c:v>0.58960648148148154</c:v>
                </c:pt>
                <c:pt idx="1270">
                  <c:v>0.58961805555555558</c:v>
                </c:pt>
                <c:pt idx="1271">
                  <c:v>0.58962962962962961</c:v>
                </c:pt>
                <c:pt idx="1272">
                  <c:v>0.58964120370370365</c:v>
                </c:pt>
                <c:pt idx="1273">
                  <c:v>0.5896527777777778</c:v>
                </c:pt>
                <c:pt idx="1274">
                  <c:v>0.58966435185185184</c:v>
                </c:pt>
                <c:pt idx="1275">
                  <c:v>0.58967592592592588</c:v>
                </c:pt>
                <c:pt idx="1276">
                  <c:v>0.58968750000000003</c:v>
                </c:pt>
                <c:pt idx="1277">
                  <c:v>0.58969907407407407</c:v>
                </c:pt>
                <c:pt idx="1278">
                  <c:v>0.58971064814814811</c:v>
                </c:pt>
                <c:pt idx="1279">
                  <c:v>0.58972222222222226</c:v>
                </c:pt>
                <c:pt idx="1280">
                  <c:v>0.5897337962962963</c:v>
                </c:pt>
                <c:pt idx="1281">
                  <c:v>0.58974537037037034</c:v>
                </c:pt>
                <c:pt idx="1282">
                  <c:v>0.58975694444444449</c:v>
                </c:pt>
                <c:pt idx="1283">
                  <c:v>0.58976851851851853</c:v>
                </c:pt>
                <c:pt idx="1284">
                  <c:v>0.58978009259259256</c:v>
                </c:pt>
                <c:pt idx="1285">
                  <c:v>0.58979166666666671</c:v>
                </c:pt>
                <c:pt idx="1286">
                  <c:v>0.58980324074074075</c:v>
                </c:pt>
                <c:pt idx="1287">
                  <c:v>0.58981481481481479</c:v>
                </c:pt>
                <c:pt idx="1288">
                  <c:v>0.58982638888888894</c:v>
                </c:pt>
                <c:pt idx="1289">
                  <c:v>0.58983796296296298</c:v>
                </c:pt>
                <c:pt idx="1290">
                  <c:v>0.58984953703703702</c:v>
                </c:pt>
                <c:pt idx="1291">
                  <c:v>0.58986111111111106</c:v>
                </c:pt>
                <c:pt idx="1292">
                  <c:v>0.58987268518518521</c:v>
                </c:pt>
                <c:pt idx="1293">
                  <c:v>0.58988425925925925</c:v>
                </c:pt>
                <c:pt idx="1294">
                  <c:v>0.58989583333333329</c:v>
                </c:pt>
                <c:pt idx="1295">
                  <c:v>0.58990740740740744</c:v>
                </c:pt>
                <c:pt idx="1296">
                  <c:v>0.58991898148148147</c:v>
                </c:pt>
                <c:pt idx="1297">
                  <c:v>0.58993055555555551</c:v>
                </c:pt>
                <c:pt idx="1298">
                  <c:v>0.58994212962962966</c:v>
                </c:pt>
                <c:pt idx="1299">
                  <c:v>0.5899537037037037</c:v>
                </c:pt>
                <c:pt idx="1300">
                  <c:v>0.58996527777777774</c:v>
                </c:pt>
                <c:pt idx="1301">
                  <c:v>0.58997685185185189</c:v>
                </c:pt>
                <c:pt idx="1302">
                  <c:v>0.58998842592592593</c:v>
                </c:pt>
                <c:pt idx="1303">
                  <c:v>0.59</c:v>
                </c:pt>
                <c:pt idx="1304">
                  <c:v>0.59001157407407412</c:v>
                </c:pt>
                <c:pt idx="1305">
                  <c:v>0.59002314814814816</c:v>
                </c:pt>
                <c:pt idx="1306">
                  <c:v>0.5900347222222222</c:v>
                </c:pt>
                <c:pt idx="1307">
                  <c:v>0.59004629629629635</c:v>
                </c:pt>
                <c:pt idx="1308">
                  <c:v>0.59005787037037039</c:v>
                </c:pt>
                <c:pt idx="1309">
                  <c:v>0.59006944444444442</c:v>
                </c:pt>
                <c:pt idx="1310">
                  <c:v>0.59008101851851846</c:v>
                </c:pt>
                <c:pt idx="1311">
                  <c:v>0.59009259259259261</c:v>
                </c:pt>
                <c:pt idx="1312">
                  <c:v>0.59010416666666665</c:v>
                </c:pt>
                <c:pt idx="1313">
                  <c:v>0.59011574074074069</c:v>
                </c:pt>
                <c:pt idx="1314">
                  <c:v>0.59012731481481484</c:v>
                </c:pt>
                <c:pt idx="1315">
                  <c:v>0.59013888888888888</c:v>
                </c:pt>
                <c:pt idx="1316">
                  <c:v>0.59015046296296292</c:v>
                </c:pt>
                <c:pt idx="1317">
                  <c:v>0.59016203703703707</c:v>
                </c:pt>
                <c:pt idx="1318">
                  <c:v>0.59017361111111111</c:v>
                </c:pt>
                <c:pt idx="1319">
                  <c:v>0.59018518518518515</c:v>
                </c:pt>
                <c:pt idx="1320">
                  <c:v>0.5901967592592593</c:v>
                </c:pt>
                <c:pt idx="1321">
                  <c:v>0.59020833333333333</c:v>
                </c:pt>
                <c:pt idx="1322">
                  <c:v>0.59021990740740737</c:v>
                </c:pt>
                <c:pt idx="1323">
                  <c:v>0.59023148148148152</c:v>
                </c:pt>
                <c:pt idx="1324">
                  <c:v>0.59024305555555556</c:v>
                </c:pt>
                <c:pt idx="1325">
                  <c:v>0.5902546296296296</c:v>
                </c:pt>
                <c:pt idx="1326">
                  <c:v>0.59026620370370375</c:v>
                </c:pt>
                <c:pt idx="1327">
                  <c:v>0.59027777777777779</c:v>
                </c:pt>
                <c:pt idx="1328">
                  <c:v>0.59028935185185183</c:v>
                </c:pt>
                <c:pt idx="1329">
                  <c:v>0.59030092592592598</c:v>
                </c:pt>
                <c:pt idx="1330">
                  <c:v>0.59031250000000002</c:v>
                </c:pt>
                <c:pt idx="1331">
                  <c:v>0.59032407407407406</c:v>
                </c:pt>
                <c:pt idx="1332">
                  <c:v>0.5903356481481481</c:v>
                </c:pt>
                <c:pt idx="1333">
                  <c:v>0.59034722222222225</c:v>
                </c:pt>
                <c:pt idx="1334">
                  <c:v>0.59035879629629628</c:v>
                </c:pt>
                <c:pt idx="1335">
                  <c:v>0.59037037037037032</c:v>
                </c:pt>
                <c:pt idx="1336">
                  <c:v>0.59038194444444447</c:v>
                </c:pt>
                <c:pt idx="1337">
                  <c:v>0.59039351851851851</c:v>
                </c:pt>
                <c:pt idx="1338">
                  <c:v>0.59040509259259255</c:v>
                </c:pt>
                <c:pt idx="1339">
                  <c:v>0.5904166666666667</c:v>
                </c:pt>
                <c:pt idx="1340">
                  <c:v>0.59042824074074074</c:v>
                </c:pt>
                <c:pt idx="1341">
                  <c:v>0.59043981481481478</c:v>
                </c:pt>
                <c:pt idx="1342">
                  <c:v>0.59045138888888893</c:v>
                </c:pt>
                <c:pt idx="1343">
                  <c:v>0.59046296296296297</c:v>
                </c:pt>
                <c:pt idx="1344">
                  <c:v>0.59047453703703701</c:v>
                </c:pt>
                <c:pt idx="1345">
                  <c:v>0.59048611111111116</c:v>
                </c:pt>
                <c:pt idx="1346">
                  <c:v>0.59049768518518519</c:v>
                </c:pt>
                <c:pt idx="1347">
                  <c:v>0.59050925925925923</c:v>
                </c:pt>
                <c:pt idx="1348">
                  <c:v>0.59052083333333338</c:v>
                </c:pt>
                <c:pt idx="1349">
                  <c:v>0.59053240740740742</c:v>
                </c:pt>
                <c:pt idx="1350">
                  <c:v>0.59054398148148146</c:v>
                </c:pt>
                <c:pt idx="1351">
                  <c:v>0.5905555555555555</c:v>
                </c:pt>
                <c:pt idx="1352">
                  <c:v>0.59056712962962965</c:v>
                </c:pt>
                <c:pt idx="1353">
                  <c:v>0.59057870370370369</c:v>
                </c:pt>
                <c:pt idx="1354">
                  <c:v>0.59059027777777773</c:v>
                </c:pt>
                <c:pt idx="1355">
                  <c:v>0.59060185185185188</c:v>
                </c:pt>
                <c:pt idx="1356">
                  <c:v>0.59061342592592592</c:v>
                </c:pt>
                <c:pt idx="1357">
                  <c:v>0.59062499999999996</c:v>
                </c:pt>
                <c:pt idx="1358">
                  <c:v>0.59063657407407411</c:v>
                </c:pt>
                <c:pt idx="1359">
                  <c:v>0.59064814814814814</c:v>
                </c:pt>
                <c:pt idx="1360">
                  <c:v>0.59065972222222218</c:v>
                </c:pt>
                <c:pt idx="1361">
                  <c:v>0.59067129629629633</c:v>
                </c:pt>
                <c:pt idx="1362">
                  <c:v>0.59068287037037037</c:v>
                </c:pt>
                <c:pt idx="1363">
                  <c:v>0.59069444444444441</c:v>
                </c:pt>
                <c:pt idx="1364">
                  <c:v>0.59070601851851856</c:v>
                </c:pt>
                <c:pt idx="1365">
                  <c:v>0.5907175925925926</c:v>
                </c:pt>
                <c:pt idx="1366">
                  <c:v>0.59074074074074079</c:v>
                </c:pt>
                <c:pt idx="1367">
                  <c:v>0.59075231481481483</c:v>
                </c:pt>
                <c:pt idx="1368">
                  <c:v>0.59076388888888887</c:v>
                </c:pt>
                <c:pt idx="1369">
                  <c:v>0.59077546296296302</c:v>
                </c:pt>
                <c:pt idx="1370">
                  <c:v>0.59078703703703705</c:v>
                </c:pt>
                <c:pt idx="1371">
                  <c:v>0.59079861111111109</c:v>
                </c:pt>
                <c:pt idx="1372">
                  <c:v>0.59081018518518513</c:v>
                </c:pt>
                <c:pt idx="1373">
                  <c:v>0.59082175925925928</c:v>
                </c:pt>
                <c:pt idx="1374">
                  <c:v>0.59083333333333332</c:v>
                </c:pt>
                <c:pt idx="1375">
                  <c:v>0.59084490740740736</c:v>
                </c:pt>
                <c:pt idx="1376">
                  <c:v>0.59085648148148151</c:v>
                </c:pt>
                <c:pt idx="1377">
                  <c:v>0.59086805555555555</c:v>
                </c:pt>
                <c:pt idx="1378">
                  <c:v>0.59087962962962959</c:v>
                </c:pt>
                <c:pt idx="1379">
                  <c:v>0.59089120370370374</c:v>
                </c:pt>
                <c:pt idx="1380">
                  <c:v>0.59090277777777778</c:v>
                </c:pt>
                <c:pt idx="1381">
                  <c:v>0.59091435185185182</c:v>
                </c:pt>
                <c:pt idx="1382">
                  <c:v>0.59092592592592597</c:v>
                </c:pt>
                <c:pt idx="1383">
                  <c:v>0.5909375</c:v>
                </c:pt>
                <c:pt idx="1384">
                  <c:v>0.59094907407407404</c:v>
                </c:pt>
                <c:pt idx="1385">
                  <c:v>0.59096064814814819</c:v>
                </c:pt>
                <c:pt idx="1386">
                  <c:v>0.59097222222222223</c:v>
                </c:pt>
                <c:pt idx="1387">
                  <c:v>0.59098379629629627</c:v>
                </c:pt>
                <c:pt idx="1388">
                  <c:v>0.59099537037037042</c:v>
                </c:pt>
                <c:pt idx="1389">
                  <c:v>0.59100694444444446</c:v>
                </c:pt>
                <c:pt idx="1390">
                  <c:v>0.5910185185185185</c:v>
                </c:pt>
                <c:pt idx="1391">
                  <c:v>0.59103009259259254</c:v>
                </c:pt>
                <c:pt idx="1392">
                  <c:v>0.59104166666666669</c:v>
                </c:pt>
                <c:pt idx="1393">
                  <c:v>0.59105324074074073</c:v>
                </c:pt>
                <c:pt idx="1394">
                  <c:v>0.59106481481481477</c:v>
                </c:pt>
                <c:pt idx="1395">
                  <c:v>0.59107638888888892</c:v>
                </c:pt>
                <c:pt idx="1396">
                  <c:v>0.59108796296296295</c:v>
                </c:pt>
                <c:pt idx="1397">
                  <c:v>0.59109953703703699</c:v>
                </c:pt>
                <c:pt idx="1398">
                  <c:v>0.59111111111111114</c:v>
                </c:pt>
                <c:pt idx="1399">
                  <c:v>0.59112268518518518</c:v>
                </c:pt>
                <c:pt idx="1400">
                  <c:v>0.59113425925925922</c:v>
                </c:pt>
                <c:pt idx="1401">
                  <c:v>0.59114583333333337</c:v>
                </c:pt>
                <c:pt idx="1402">
                  <c:v>0.59115740740740741</c:v>
                </c:pt>
                <c:pt idx="1403">
                  <c:v>0.59116898148148145</c:v>
                </c:pt>
                <c:pt idx="1404">
                  <c:v>0.5911805555555556</c:v>
                </c:pt>
                <c:pt idx="1405">
                  <c:v>0.59119212962962964</c:v>
                </c:pt>
                <c:pt idx="1406">
                  <c:v>0.59120370370370368</c:v>
                </c:pt>
                <c:pt idx="1407">
                  <c:v>0.59121527777777783</c:v>
                </c:pt>
                <c:pt idx="1408">
                  <c:v>0.59122685185185186</c:v>
                </c:pt>
                <c:pt idx="1409">
                  <c:v>0.5912384259259259</c:v>
                </c:pt>
                <c:pt idx="1410">
                  <c:v>0.59125000000000005</c:v>
                </c:pt>
                <c:pt idx="1411">
                  <c:v>0.59126157407407409</c:v>
                </c:pt>
                <c:pt idx="1412">
                  <c:v>0.59127314814814813</c:v>
                </c:pt>
                <c:pt idx="1413">
                  <c:v>0.59128472222222217</c:v>
                </c:pt>
                <c:pt idx="1414">
                  <c:v>0.59129629629629632</c:v>
                </c:pt>
                <c:pt idx="1415">
                  <c:v>0.59130787037037036</c:v>
                </c:pt>
                <c:pt idx="1416">
                  <c:v>0.5913194444444444</c:v>
                </c:pt>
                <c:pt idx="1417">
                  <c:v>0.59133101851851855</c:v>
                </c:pt>
                <c:pt idx="1418">
                  <c:v>0.59134259259259259</c:v>
                </c:pt>
                <c:pt idx="1419">
                  <c:v>0.59135416666666663</c:v>
                </c:pt>
                <c:pt idx="1420">
                  <c:v>0.59136574074074078</c:v>
                </c:pt>
                <c:pt idx="1421">
                  <c:v>0.59137731481481481</c:v>
                </c:pt>
                <c:pt idx="1422">
                  <c:v>0.59138888888888885</c:v>
                </c:pt>
                <c:pt idx="1423">
                  <c:v>0.591400462962963</c:v>
                </c:pt>
                <c:pt idx="1424">
                  <c:v>0.59141203703703704</c:v>
                </c:pt>
                <c:pt idx="1425">
                  <c:v>0.59142361111111108</c:v>
                </c:pt>
                <c:pt idx="1426">
                  <c:v>0.59143518518518523</c:v>
                </c:pt>
                <c:pt idx="1427">
                  <c:v>0.59144675925925927</c:v>
                </c:pt>
                <c:pt idx="1428">
                  <c:v>0.59145833333333331</c:v>
                </c:pt>
                <c:pt idx="1429">
                  <c:v>0.59146990740740746</c:v>
                </c:pt>
                <c:pt idx="1430">
                  <c:v>0.5914814814814815</c:v>
                </c:pt>
                <c:pt idx="1431">
                  <c:v>0.59149305555555554</c:v>
                </c:pt>
                <c:pt idx="1432">
                  <c:v>0.59150462962962957</c:v>
                </c:pt>
                <c:pt idx="1433">
                  <c:v>0.59151620370370372</c:v>
                </c:pt>
                <c:pt idx="1434">
                  <c:v>0.59152777777777776</c:v>
                </c:pt>
                <c:pt idx="1435">
                  <c:v>0.5915393518518518</c:v>
                </c:pt>
                <c:pt idx="1436">
                  <c:v>0.59155092592592595</c:v>
                </c:pt>
                <c:pt idx="1437">
                  <c:v>0.59156249999999999</c:v>
                </c:pt>
                <c:pt idx="1438">
                  <c:v>0.59157407407407403</c:v>
                </c:pt>
                <c:pt idx="1439">
                  <c:v>0.59158564814814818</c:v>
                </c:pt>
                <c:pt idx="1440">
                  <c:v>0.59159722222222222</c:v>
                </c:pt>
                <c:pt idx="1441">
                  <c:v>0.59160879629629626</c:v>
                </c:pt>
                <c:pt idx="1442">
                  <c:v>0.59162037037037041</c:v>
                </c:pt>
                <c:pt idx="1443">
                  <c:v>0.59163194444444445</c:v>
                </c:pt>
                <c:pt idx="1444">
                  <c:v>0.59164351851851849</c:v>
                </c:pt>
                <c:pt idx="1445">
                  <c:v>0.59165509259259264</c:v>
                </c:pt>
                <c:pt idx="1446">
                  <c:v>0.59166666666666667</c:v>
                </c:pt>
                <c:pt idx="1447">
                  <c:v>0.59167824074074071</c:v>
                </c:pt>
                <c:pt idx="1448">
                  <c:v>0.59168981481481486</c:v>
                </c:pt>
                <c:pt idx="1449">
                  <c:v>0.5917013888888889</c:v>
                </c:pt>
                <c:pt idx="1450">
                  <c:v>0.59171296296296294</c:v>
                </c:pt>
                <c:pt idx="1451">
                  <c:v>0.59172453703703709</c:v>
                </c:pt>
                <c:pt idx="1452">
                  <c:v>0.59173611111111113</c:v>
                </c:pt>
                <c:pt idx="1453">
                  <c:v>0.59174768518518517</c:v>
                </c:pt>
                <c:pt idx="1454">
                  <c:v>0.59175925925925921</c:v>
                </c:pt>
                <c:pt idx="1455">
                  <c:v>0.59177083333333336</c:v>
                </c:pt>
                <c:pt idx="1456">
                  <c:v>0.5917824074074074</c:v>
                </c:pt>
                <c:pt idx="1457">
                  <c:v>0.59179398148148143</c:v>
                </c:pt>
                <c:pt idx="1458">
                  <c:v>0.59180555555555558</c:v>
                </c:pt>
                <c:pt idx="1459">
                  <c:v>0.59181712962962962</c:v>
                </c:pt>
                <c:pt idx="1460">
                  <c:v>0.59182870370370366</c:v>
                </c:pt>
                <c:pt idx="1461">
                  <c:v>0.59184027777777781</c:v>
                </c:pt>
                <c:pt idx="1462">
                  <c:v>0.59185185185185185</c:v>
                </c:pt>
                <c:pt idx="1463">
                  <c:v>0.59186342592592589</c:v>
                </c:pt>
                <c:pt idx="1464">
                  <c:v>0.59187500000000004</c:v>
                </c:pt>
                <c:pt idx="1465">
                  <c:v>0.59188657407407408</c:v>
                </c:pt>
                <c:pt idx="1466">
                  <c:v>0.59189814814814812</c:v>
                </c:pt>
                <c:pt idx="1467">
                  <c:v>0.59190972222222227</c:v>
                </c:pt>
                <c:pt idx="1468">
                  <c:v>0.59192129629629631</c:v>
                </c:pt>
                <c:pt idx="1469">
                  <c:v>0.59193287037037035</c:v>
                </c:pt>
                <c:pt idx="1470">
                  <c:v>0.5919444444444445</c:v>
                </c:pt>
                <c:pt idx="1471">
                  <c:v>0.59195601851851853</c:v>
                </c:pt>
                <c:pt idx="1472">
                  <c:v>0.59196759259259257</c:v>
                </c:pt>
                <c:pt idx="1473">
                  <c:v>0.59197916666666661</c:v>
                </c:pt>
                <c:pt idx="1474">
                  <c:v>0.59199074074074076</c:v>
                </c:pt>
                <c:pt idx="1475">
                  <c:v>0.5920023148148148</c:v>
                </c:pt>
                <c:pt idx="1476">
                  <c:v>0.59201388888888884</c:v>
                </c:pt>
                <c:pt idx="1477">
                  <c:v>0.59202546296296299</c:v>
                </c:pt>
                <c:pt idx="1478">
                  <c:v>0.59203703703703703</c:v>
                </c:pt>
                <c:pt idx="1479">
                  <c:v>0.59204861111111107</c:v>
                </c:pt>
                <c:pt idx="1480">
                  <c:v>0.59206018518518522</c:v>
                </c:pt>
                <c:pt idx="1481">
                  <c:v>0.59207175925925926</c:v>
                </c:pt>
                <c:pt idx="1482">
                  <c:v>0.59208333333333329</c:v>
                </c:pt>
                <c:pt idx="1483">
                  <c:v>0.59209490740740744</c:v>
                </c:pt>
                <c:pt idx="1484">
                  <c:v>0.59210648148148148</c:v>
                </c:pt>
                <c:pt idx="1485">
                  <c:v>0.59211805555555552</c:v>
                </c:pt>
                <c:pt idx="1486">
                  <c:v>0.59212962962962967</c:v>
                </c:pt>
                <c:pt idx="1487">
                  <c:v>0.59214120370370371</c:v>
                </c:pt>
                <c:pt idx="1488">
                  <c:v>0.59215277777777775</c:v>
                </c:pt>
                <c:pt idx="1489">
                  <c:v>0.5921643518518519</c:v>
                </c:pt>
                <c:pt idx="1490">
                  <c:v>0.59217592592592594</c:v>
                </c:pt>
                <c:pt idx="1491">
                  <c:v>0.59218749999999998</c:v>
                </c:pt>
                <c:pt idx="1492">
                  <c:v>0.59219907407407413</c:v>
                </c:pt>
                <c:pt idx="1493">
                  <c:v>0.59221064814814817</c:v>
                </c:pt>
                <c:pt idx="1494">
                  <c:v>0.59223379629629624</c:v>
                </c:pt>
                <c:pt idx="1495">
                  <c:v>0.59224537037037039</c:v>
                </c:pt>
                <c:pt idx="1496">
                  <c:v>0.59225694444444443</c:v>
                </c:pt>
                <c:pt idx="1497">
                  <c:v>0.59226851851851847</c:v>
                </c:pt>
                <c:pt idx="1498">
                  <c:v>0.59228009259259262</c:v>
                </c:pt>
                <c:pt idx="1499">
                  <c:v>0.59229166666666666</c:v>
                </c:pt>
                <c:pt idx="1500">
                  <c:v>0.5923032407407407</c:v>
                </c:pt>
                <c:pt idx="1501">
                  <c:v>0.59231481481481485</c:v>
                </c:pt>
                <c:pt idx="1502">
                  <c:v>0.59232638888888889</c:v>
                </c:pt>
                <c:pt idx="1503">
                  <c:v>0.59233796296296293</c:v>
                </c:pt>
                <c:pt idx="1504">
                  <c:v>0.59234953703703708</c:v>
                </c:pt>
                <c:pt idx="1505">
                  <c:v>0.59236111111111112</c:v>
                </c:pt>
                <c:pt idx="1506">
                  <c:v>0.59237268518518515</c:v>
                </c:pt>
                <c:pt idx="1507">
                  <c:v>0.5923842592592593</c:v>
                </c:pt>
                <c:pt idx="1508">
                  <c:v>0.59239583333333334</c:v>
                </c:pt>
                <c:pt idx="1509">
                  <c:v>0.59240740740740738</c:v>
                </c:pt>
                <c:pt idx="1510">
                  <c:v>0.59241898148148153</c:v>
                </c:pt>
                <c:pt idx="1511">
                  <c:v>0.59243055555555557</c:v>
                </c:pt>
                <c:pt idx="1512">
                  <c:v>0.59244212962962961</c:v>
                </c:pt>
                <c:pt idx="1513">
                  <c:v>0.59245370370370365</c:v>
                </c:pt>
                <c:pt idx="1514">
                  <c:v>0.5924652777777778</c:v>
                </c:pt>
                <c:pt idx="1515">
                  <c:v>0.59247685185185184</c:v>
                </c:pt>
                <c:pt idx="1516">
                  <c:v>0.59248842592592588</c:v>
                </c:pt>
                <c:pt idx="1517">
                  <c:v>0.59250000000000003</c:v>
                </c:pt>
                <c:pt idx="1518">
                  <c:v>0.59251157407407407</c:v>
                </c:pt>
                <c:pt idx="1519">
                  <c:v>0.5925231481481481</c:v>
                </c:pt>
                <c:pt idx="1520">
                  <c:v>0.59253472222222225</c:v>
                </c:pt>
                <c:pt idx="1521">
                  <c:v>0.59254629629629629</c:v>
                </c:pt>
                <c:pt idx="1522">
                  <c:v>0.59255787037037033</c:v>
                </c:pt>
                <c:pt idx="1523">
                  <c:v>0.59256944444444448</c:v>
                </c:pt>
                <c:pt idx="1524">
                  <c:v>0.59258101851851852</c:v>
                </c:pt>
                <c:pt idx="1525">
                  <c:v>0.59259259259259256</c:v>
                </c:pt>
                <c:pt idx="1526">
                  <c:v>0.59260416666666671</c:v>
                </c:pt>
                <c:pt idx="1527">
                  <c:v>0.59261574074074075</c:v>
                </c:pt>
                <c:pt idx="1528">
                  <c:v>0.59262731481481479</c:v>
                </c:pt>
                <c:pt idx="1529">
                  <c:v>0.59263888888888894</c:v>
                </c:pt>
                <c:pt idx="1530">
                  <c:v>0.59265046296296298</c:v>
                </c:pt>
                <c:pt idx="1531">
                  <c:v>0.59266203703703701</c:v>
                </c:pt>
                <c:pt idx="1532">
                  <c:v>0.59267361111111116</c:v>
                </c:pt>
                <c:pt idx="1533">
                  <c:v>0.5926851851851852</c:v>
                </c:pt>
                <c:pt idx="1534">
                  <c:v>0.59269675925925924</c:v>
                </c:pt>
                <c:pt idx="1535">
                  <c:v>0.59270833333333328</c:v>
                </c:pt>
                <c:pt idx="1536">
                  <c:v>0.59271990740740743</c:v>
                </c:pt>
                <c:pt idx="1537">
                  <c:v>0.59273148148148147</c:v>
                </c:pt>
                <c:pt idx="1538">
                  <c:v>0.59274305555555551</c:v>
                </c:pt>
                <c:pt idx="1539">
                  <c:v>0.59275462962962966</c:v>
                </c:pt>
                <c:pt idx="1540">
                  <c:v>0.5927662037037037</c:v>
                </c:pt>
                <c:pt idx="1541">
                  <c:v>0.59277777777777774</c:v>
                </c:pt>
                <c:pt idx="1542">
                  <c:v>0.59278935185185189</c:v>
                </c:pt>
                <c:pt idx="1543">
                  <c:v>0.59280092592592593</c:v>
                </c:pt>
                <c:pt idx="1544">
                  <c:v>0.59281249999999996</c:v>
                </c:pt>
                <c:pt idx="1545">
                  <c:v>0.59282407407407411</c:v>
                </c:pt>
                <c:pt idx="1546">
                  <c:v>0.59283564814814815</c:v>
                </c:pt>
                <c:pt idx="1547">
                  <c:v>0.59284722222222219</c:v>
                </c:pt>
                <c:pt idx="1548">
                  <c:v>0.59285879629629634</c:v>
                </c:pt>
                <c:pt idx="1549">
                  <c:v>0.59287037037037038</c:v>
                </c:pt>
                <c:pt idx="1550">
                  <c:v>0.59288194444444442</c:v>
                </c:pt>
                <c:pt idx="1551">
                  <c:v>0.59289351851851857</c:v>
                </c:pt>
                <c:pt idx="1552">
                  <c:v>0.59290509259259261</c:v>
                </c:pt>
                <c:pt idx="1553">
                  <c:v>0.59291666666666665</c:v>
                </c:pt>
                <c:pt idx="1554">
                  <c:v>0.59292824074074069</c:v>
                </c:pt>
                <c:pt idx="1555">
                  <c:v>0.59293981481481484</c:v>
                </c:pt>
                <c:pt idx="1556">
                  <c:v>0.59295138888888888</c:v>
                </c:pt>
                <c:pt idx="1557">
                  <c:v>0.59296296296296291</c:v>
                </c:pt>
                <c:pt idx="1558">
                  <c:v>0.59297453703703706</c:v>
                </c:pt>
                <c:pt idx="1559">
                  <c:v>0.5929861111111111</c:v>
                </c:pt>
                <c:pt idx="1560">
                  <c:v>0.59299768518518514</c:v>
                </c:pt>
                <c:pt idx="1561">
                  <c:v>0.59300925925925929</c:v>
                </c:pt>
                <c:pt idx="1562">
                  <c:v>0.59302083333333333</c:v>
                </c:pt>
                <c:pt idx="1563">
                  <c:v>0.59303240740740737</c:v>
                </c:pt>
                <c:pt idx="1564">
                  <c:v>0.59304398148148152</c:v>
                </c:pt>
                <c:pt idx="1565">
                  <c:v>0.59305555555555556</c:v>
                </c:pt>
                <c:pt idx="1566">
                  <c:v>0.5930671296296296</c:v>
                </c:pt>
                <c:pt idx="1567">
                  <c:v>0.59307870370370375</c:v>
                </c:pt>
                <c:pt idx="1568">
                  <c:v>0.59309027777777779</c:v>
                </c:pt>
                <c:pt idx="1569">
                  <c:v>0.59310185185185182</c:v>
                </c:pt>
                <c:pt idx="1570">
                  <c:v>0.59311342592592597</c:v>
                </c:pt>
                <c:pt idx="1571">
                  <c:v>0.59312500000000001</c:v>
                </c:pt>
                <c:pt idx="1572">
                  <c:v>0.59313657407407405</c:v>
                </c:pt>
                <c:pt idx="1573">
                  <c:v>0.5931481481481482</c:v>
                </c:pt>
                <c:pt idx="1574">
                  <c:v>0.59315972222222224</c:v>
                </c:pt>
                <c:pt idx="1575">
                  <c:v>0.59317129629629628</c:v>
                </c:pt>
                <c:pt idx="1576">
                  <c:v>0.59318287037037032</c:v>
                </c:pt>
                <c:pt idx="1577">
                  <c:v>0.59319444444444447</c:v>
                </c:pt>
                <c:pt idx="1578">
                  <c:v>0.59320601851851851</c:v>
                </c:pt>
                <c:pt idx="1579">
                  <c:v>0.59321759259259255</c:v>
                </c:pt>
                <c:pt idx="1580">
                  <c:v>0.5932291666666667</c:v>
                </c:pt>
                <c:pt idx="1581">
                  <c:v>0.59324074074074074</c:v>
                </c:pt>
                <c:pt idx="1582">
                  <c:v>0.59325231481481477</c:v>
                </c:pt>
                <c:pt idx="1583">
                  <c:v>0.59326388888888892</c:v>
                </c:pt>
                <c:pt idx="1584">
                  <c:v>0.59327546296296296</c:v>
                </c:pt>
                <c:pt idx="1585">
                  <c:v>0.593287037037037</c:v>
                </c:pt>
                <c:pt idx="1586">
                  <c:v>0.59329861111111115</c:v>
                </c:pt>
                <c:pt idx="1587">
                  <c:v>0.59331018518518519</c:v>
                </c:pt>
                <c:pt idx="1588">
                  <c:v>0.59332175925925923</c:v>
                </c:pt>
                <c:pt idx="1589">
                  <c:v>0.59333333333333338</c:v>
                </c:pt>
                <c:pt idx="1590">
                  <c:v>0.59334490740740742</c:v>
                </c:pt>
                <c:pt idx="1591">
                  <c:v>0.59335648148148146</c:v>
                </c:pt>
                <c:pt idx="1592">
                  <c:v>0.59336805555555561</c:v>
                </c:pt>
                <c:pt idx="1593">
                  <c:v>0.59337962962962965</c:v>
                </c:pt>
                <c:pt idx="1594">
                  <c:v>0.59339120370370368</c:v>
                </c:pt>
                <c:pt idx="1595">
                  <c:v>0.59340277777777772</c:v>
                </c:pt>
                <c:pt idx="1596">
                  <c:v>0.59341435185185187</c:v>
                </c:pt>
                <c:pt idx="1597">
                  <c:v>0.59342592592592591</c:v>
                </c:pt>
                <c:pt idx="1598">
                  <c:v>0.59343749999999995</c:v>
                </c:pt>
                <c:pt idx="1599">
                  <c:v>0.5934490740740741</c:v>
                </c:pt>
                <c:pt idx="1600">
                  <c:v>0.59346064814814814</c:v>
                </c:pt>
                <c:pt idx="1601">
                  <c:v>0.59347222222222218</c:v>
                </c:pt>
                <c:pt idx="1602">
                  <c:v>0.59348379629629633</c:v>
                </c:pt>
                <c:pt idx="1603">
                  <c:v>0.59349537037037037</c:v>
                </c:pt>
                <c:pt idx="1604">
                  <c:v>0.59350694444444441</c:v>
                </c:pt>
                <c:pt idx="1605">
                  <c:v>0.59351851851851856</c:v>
                </c:pt>
                <c:pt idx="1606">
                  <c:v>0.5935300925925926</c:v>
                </c:pt>
                <c:pt idx="1607">
                  <c:v>0.59354166666666663</c:v>
                </c:pt>
                <c:pt idx="1608">
                  <c:v>0.59355324074074078</c:v>
                </c:pt>
                <c:pt idx="1609">
                  <c:v>0.59356481481481482</c:v>
                </c:pt>
                <c:pt idx="1610">
                  <c:v>0.59357638888888886</c:v>
                </c:pt>
                <c:pt idx="1611">
                  <c:v>0.59358796296296301</c:v>
                </c:pt>
                <c:pt idx="1612">
                  <c:v>0.59359953703703705</c:v>
                </c:pt>
                <c:pt idx="1613">
                  <c:v>0.59361111111111109</c:v>
                </c:pt>
                <c:pt idx="1614">
                  <c:v>0.59362268518518524</c:v>
                </c:pt>
                <c:pt idx="1615">
                  <c:v>0.59363425925925928</c:v>
                </c:pt>
                <c:pt idx="1616">
                  <c:v>0.59364583333333332</c:v>
                </c:pt>
                <c:pt idx="1617">
                  <c:v>0.59365740740740736</c:v>
                </c:pt>
                <c:pt idx="1618">
                  <c:v>0.59366898148148151</c:v>
                </c:pt>
                <c:pt idx="1619">
                  <c:v>0.59368055555555554</c:v>
                </c:pt>
                <c:pt idx="1620">
                  <c:v>0.59369212962962958</c:v>
                </c:pt>
                <c:pt idx="1621">
                  <c:v>0.59370370370370373</c:v>
                </c:pt>
                <c:pt idx="1622">
                  <c:v>0.59371527777777777</c:v>
                </c:pt>
                <c:pt idx="1623">
                  <c:v>0.59373842592592596</c:v>
                </c:pt>
                <c:pt idx="1624">
                  <c:v>0.59375</c:v>
                </c:pt>
                <c:pt idx="1625">
                  <c:v>0.59376157407407404</c:v>
                </c:pt>
                <c:pt idx="1626">
                  <c:v>0.59377314814814819</c:v>
                </c:pt>
                <c:pt idx="1627">
                  <c:v>0.59378472222222223</c:v>
                </c:pt>
                <c:pt idx="1628">
                  <c:v>0.59379629629629627</c:v>
                </c:pt>
                <c:pt idx="1629">
                  <c:v>0.59380787037037042</c:v>
                </c:pt>
                <c:pt idx="1630">
                  <c:v>0.59381944444444446</c:v>
                </c:pt>
                <c:pt idx="1631">
                  <c:v>0.59383101851851849</c:v>
                </c:pt>
                <c:pt idx="1632">
                  <c:v>0.59384259259259264</c:v>
                </c:pt>
                <c:pt idx="1633">
                  <c:v>0.59385416666666668</c:v>
                </c:pt>
                <c:pt idx="1634">
                  <c:v>0.59386574074074072</c:v>
                </c:pt>
                <c:pt idx="1635">
                  <c:v>0.59387731481481476</c:v>
                </c:pt>
                <c:pt idx="1636">
                  <c:v>0.59388888888888891</c:v>
                </c:pt>
                <c:pt idx="1637">
                  <c:v>0.59390046296296295</c:v>
                </c:pt>
                <c:pt idx="1638">
                  <c:v>0.59391203703703699</c:v>
                </c:pt>
                <c:pt idx="1639">
                  <c:v>0.59392361111111114</c:v>
                </c:pt>
                <c:pt idx="1640">
                  <c:v>0.59393518518518518</c:v>
                </c:pt>
                <c:pt idx="1641">
                  <c:v>0.59394675925925922</c:v>
                </c:pt>
                <c:pt idx="1642">
                  <c:v>0.59395833333333337</c:v>
                </c:pt>
                <c:pt idx="1643">
                  <c:v>0.5939699074074074</c:v>
                </c:pt>
                <c:pt idx="1644">
                  <c:v>0.59398148148148144</c:v>
                </c:pt>
                <c:pt idx="1645">
                  <c:v>0.59399305555555559</c:v>
                </c:pt>
                <c:pt idx="1646">
                  <c:v>0.59400462962962963</c:v>
                </c:pt>
                <c:pt idx="1647">
                  <c:v>0.59401620370370367</c:v>
                </c:pt>
                <c:pt idx="1648">
                  <c:v>0.59402777777777782</c:v>
                </c:pt>
                <c:pt idx="1649">
                  <c:v>0.59403935185185186</c:v>
                </c:pt>
                <c:pt idx="1650">
                  <c:v>0.5940509259259259</c:v>
                </c:pt>
                <c:pt idx="1651">
                  <c:v>0.59406250000000005</c:v>
                </c:pt>
                <c:pt idx="1652">
                  <c:v>0.59407407407407409</c:v>
                </c:pt>
                <c:pt idx="1653">
                  <c:v>0.59408564814814813</c:v>
                </c:pt>
                <c:pt idx="1654">
                  <c:v>0.59409722222222228</c:v>
                </c:pt>
                <c:pt idx="1655">
                  <c:v>0.59410879629629632</c:v>
                </c:pt>
                <c:pt idx="1656">
                  <c:v>0.59412037037037035</c:v>
                </c:pt>
                <c:pt idx="1657">
                  <c:v>0.59413194444444439</c:v>
                </c:pt>
                <c:pt idx="1658">
                  <c:v>0.59414351851851854</c:v>
                </c:pt>
                <c:pt idx="1659">
                  <c:v>0.59415509259259258</c:v>
                </c:pt>
                <c:pt idx="1660">
                  <c:v>0.59416666666666662</c:v>
                </c:pt>
                <c:pt idx="1661">
                  <c:v>0.59417824074074077</c:v>
                </c:pt>
                <c:pt idx="1662">
                  <c:v>0.59418981481481481</c:v>
                </c:pt>
                <c:pt idx="1663">
                  <c:v>0.59420138888888885</c:v>
                </c:pt>
                <c:pt idx="1664">
                  <c:v>0.594212962962963</c:v>
                </c:pt>
                <c:pt idx="1665">
                  <c:v>0.59422453703703704</c:v>
                </c:pt>
                <c:pt idx="1666">
                  <c:v>0.59423611111111108</c:v>
                </c:pt>
                <c:pt idx="1667">
                  <c:v>0.59424768518518523</c:v>
                </c:pt>
                <c:pt idx="1668">
                  <c:v>0.59425925925925926</c:v>
                </c:pt>
                <c:pt idx="1669">
                  <c:v>0.5942708333333333</c:v>
                </c:pt>
                <c:pt idx="1670">
                  <c:v>0.59428240740740745</c:v>
                </c:pt>
                <c:pt idx="1671">
                  <c:v>0.59429398148148149</c:v>
                </c:pt>
                <c:pt idx="1672">
                  <c:v>0.59430555555555553</c:v>
                </c:pt>
                <c:pt idx="1673">
                  <c:v>0.59431712962962968</c:v>
                </c:pt>
                <c:pt idx="1674">
                  <c:v>0.59432870370370372</c:v>
                </c:pt>
                <c:pt idx="1675">
                  <c:v>0.59434027777777776</c:v>
                </c:pt>
                <c:pt idx="1676">
                  <c:v>0.5943518518518518</c:v>
                </c:pt>
                <c:pt idx="1677">
                  <c:v>0.59436342592592595</c:v>
                </c:pt>
                <c:pt idx="1678">
                  <c:v>0.59437499999999999</c:v>
                </c:pt>
                <c:pt idx="1679">
                  <c:v>0.59438657407407403</c:v>
                </c:pt>
                <c:pt idx="1680">
                  <c:v>0.59439814814814818</c:v>
                </c:pt>
                <c:pt idx="1681">
                  <c:v>0.59440972222222221</c:v>
                </c:pt>
                <c:pt idx="1682">
                  <c:v>0.59442129629629625</c:v>
                </c:pt>
                <c:pt idx="1683">
                  <c:v>0.5944328703703704</c:v>
                </c:pt>
                <c:pt idx="1684">
                  <c:v>0.59444444444444444</c:v>
                </c:pt>
                <c:pt idx="1685">
                  <c:v>0.59445601851851848</c:v>
                </c:pt>
                <c:pt idx="1686">
                  <c:v>0.59446759259259263</c:v>
                </c:pt>
                <c:pt idx="1687">
                  <c:v>0.59447916666666667</c:v>
                </c:pt>
                <c:pt idx="1688">
                  <c:v>0.59449074074074071</c:v>
                </c:pt>
                <c:pt idx="1689">
                  <c:v>0.59450231481481486</c:v>
                </c:pt>
                <c:pt idx="1690">
                  <c:v>0.5945138888888889</c:v>
                </c:pt>
                <c:pt idx="1691">
                  <c:v>0.59452546296296294</c:v>
                </c:pt>
                <c:pt idx="1692">
                  <c:v>0.59453703703703709</c:v>
                </c:pt>
                <c:pt idx="1693">
                  <c:v>0.59454861111111112</c:v>
                </c:pt>
                <c:pt idx="1694">
                  <c:v>0.59456018518518516</c:v>
                </c:pt>
                <c:pt idx="1695">
                  <c:v>0.59457175925925931</c:v>
                </c:pt>
                <c:pt idx="1696">
                  <c:v>0.59458333333333335</c:v>
                </c:pt>
                <c:pt idx="1697">
                  <c:v>0.59459490740740739</c:v>
                </c:pt>
                <c:pt idx="1698">
                  <c:v>0.59460648148148143</c:v>
                </c:pt>
                <c:pt idx="1699">
                  <c:v>0.59461805555555558</c:v>
                </c:pt>
                <c:pt idx="1700">
                  <c:v>0.59462962962962962</c:v>
                </c:pt>
                <c:pt idx="1701">
                  <c:v>0.59464120370370366</c:v>
                </c:pt>
                <c:pt idx="1702">
                  <c:v>0.59465277777777781</c:v>
                </c:pt>
                <c:pt idx="1703">
                  <c:v>0.59466435185185185</c:v>
                </c:pt>
                <c:pt idx="1704">
                  <c:v>0.59467592592592589</c:v>
                </c:pt>
                <c:pt idx="1705">
                  <c:v>0.59468750000000004</c:v>
                </c:pt>
                <c:pt idx="1706">
                  <c:v>0.59469907407407407</c:v>
                </c:pt>
                <c:pt idx="1707">
                  <c:v>0.59471064814814811</c:v>
                </c:pt>
                <c:pt idx="1708">
                  <c:v>0.59472222222222226</c:v>
                </c:pt>
                <c:pt idx="1709">
                  <c:v>0.5947337962962963</c:v>
                </c:pt>
                <c:pt idx="1710">
                  <c:v>0.59474537037037034</c:v>
                </c:pt>
                <c:pt idx="1711">
                  <c:v>0.59475694444444449</c:v>
                </c:pt>
                <c:pt idx="1712">
                  <c:v>0.59476851851851853</c:v>
                </c:pt>
                <c:pt idx="1713">
                  <c:v>0.59478009259259257</c:v>
                </c:pt>
                <c:pt idx="1714">
                  <c:v>0.59479166666666672</c:v>
                </c:pt>
                <c:pt idx="1715">
                  <c:v>0.59480324074074076</c:v>
                </c:pt>
                <c:pt idx="1716">
                  <c:v>0.5948148148148148</c:v>
                </c:pt>
                <c:pt idx="1717">
                  <c:v>0.59482638888888884</c:v>
                </c:pt>
                <c:pt idx="1718">
                  <c:v>0.59483796296296299</c:v>
                </c:pt>
                <c:pt idx="1719">
                  <c:v>0.59484953703703702</c:v>
                </c:pt>
                <c:pt idx="1720">
                  <c:v>0.59486111111111106</c:v>
                </c:pt>
                <c:pt idx="1721">
                  <c:v>0.59487268518518521</c:v>
                </c:pt>
                <c:pt idx="1722">
                  <c:v>0.59488425925925925</c:v>
                </c:pt>
                <c:pt idx="1723">
                  <c:v>0.59489583333333329</c:v>
                </c:pt>
                <c:pt idx="1724">
                  <c:v>0.59490740740740744</c:v>
                </c:pt>
                <c:pt idx="1725">
                  <c:v>0.59491898148148148</c:v>
                </c:pt>
                <c:pt idx="1726">
                  <c:v>0.59493055555555552</c:v>
                </c:pt>
                <c:pt idx="1727">
                  <c:v>0.59494212962962967</c:v>
                </c:pt>
                <c:pt idx="1728">
                  <c:v>0.59495370370370371</c:v>
                </c:pt>
                <c:pt idx="1729">
                  <c:v>0.59496527777777775</c:v>
                </c:pt>
                <c:pt idx="1730">
                  <c:v>0.5949768518518519</c:v>
                </c:pt>
                <c:pt idx="1731">
                  <c:v>0.59498842592592593</c:v>
                </c:pt>
                <c:pt idx="1732">
                  <c:v>0.59499999999999997</c:v>
                </c:pt>
                <c:pt idx="1733">
                  <c:v>0.59501157407407412</c:v>
                </c:pt>
                <c:pt idx="1734">
                  <c:v>0.59502314814814816</c:v>
                </c:pt>
                <c:pt idx="1735">
                  <c:v>0.5950347222222222</c:v>
                </c:pt>
                <c:pt idx="1736">
                  <c:v>0.59504629629629635</c:v>
                </c:pt>
                <c:pt idx="1737">
                  <c:v>0.59505787037037039</c:v>
                </c:pt>
                <c:pt idx="1738">
                  <c:v>0.59506944444444443</c:v>
                </c:pt>
                <c:pt idx="1739">
                  <c:v>0.59508101851851847</c:v>
                </c:pt>
                <c:pt idx="1740">
                  <c:v>0.59509259259259262</c:v>
                </c:pt>
                <c:pt idx="1741">
                  <c:v>0.59510416666666666</c:v>
                </c:pt>
                <c:pt idx="1742">
                  <c:v>0.5951157407407407</c:v>
                </c:pt>
                <c:pt idx="1743">
                  <c:v>0.59512731481481485</c:v>
                </c:pt>
                <c:pt idx="1744">
                  <c:v>0.59513888888888888</c:v>
                </c:pt>
                <c:pt idx="1745">
                  <c:v>0.59515046296296292</c:v>
                </c:pt>
                <c:pt idx="1746">
                  <c:v>0.59516203703703707</c:v>
                </c:pt>
                <c:pt idx="1747">
                  <c:v>0.59517361111111111</c:v>
                </c:pt>
                <c:pt idx="1748">
                  <c:v>0.59518518518518515</c:v>
                </c:pt>
                <c:pt idx="1749">
                  <c:v>0.5951967592592593</c:v>
                </c:pt>
                <c:pt idx="1750">
                  <c:v>0.59520833333333334</c:v>
                </c:pt>
                <c:pt idx="1751">
                  <c:v>0.59521990740740738</c:v>
                </c:pt>
                <c:pt idx="1752">
                  <c:v>0.59523148148148153</c:v>
                </c:pt>
                <c:pt idx="1753">
                  <c:v>0.59524305555555557</c:v>
                </c:pt>
                <c:pt idx="1754">
                  <c:v>0.59525462962962961</c:v>
                </c:pt>
                <c:pt idx="1755">
                  <c:v>0.59526620370370376</c:v>
                </c:pt>
                <c:pt idx="1756">
                  <c:v>0.59528935185185183</c:v>
                </c:pt>
                <c:pt idx="1757">
                  <c:v>0.59530092592592587</c:v>
                </c:pt>
                <c:pt idx="1758">
                  <c:v>0.59531250000000002</c:v>
                </c:pt>
                <c:pt idx="1759">
                  <c:v>0.59532407407407406</c:v>
                </c:pt>
                <c:pt idx="1760">
                  <c:v>0.5953356481481481</c:v>
                </c:pt>
                <c:pt idx="1761">
                  <c:v>0.59534722222222225</c:v>
                </c:pt>
                <c:pt idx="1762">
                  <c:v>0.59535879629629629</c:v>
                </c:pt>
                <c:pt idx="1763">
                  <c:v>0.59537037037037033</c:v>
                </c:pt>
                <c:pt idx="1764">
                  <c:v>0.59538194444444448</c:v>
                </c:pt>
                <c:pt idx="1765">
                  <c:v>0.59539351851851852</c:v>
                </c:pt>
                <c:pt idx="1766">
                  <c:v>0.59540509259259256</c:v>
                </c:pt>
                <c:pt idx="1767">
                  <c:v>0.59541666666666671</c:v>
                </c:pt>
                <c:pt idx="1768">
                  <c:v>0.59542824074074074</c:v>
                </c:pt>
                <c:pt idx="1769">
                  <c:v>0.59543981481481478</c:v>
                </c:pt>
                <c:pt idx="1770">
                  <c:v>0.59545138888888893</c:v>
                </c:pt>
                <c:pt idx="1771">
                  <c:v>0.59546296296296297</c:v>
                </c:pt>
                <c:pt idx="1772">
                  <c:v>0.59547453703703701</c:v>
                </c:pt>
                <c:pt idx="1773">
                  <c:v>0.59548611111111116</c:v>
                </c:pt>
                <c:pt idx="1774">
                  <c:v>0.5954976851851852</c:v>
                </c:pt>
                <c:pt idx="1775">
                  <c:v>0.59550925925925924</c:v>
                </c:pt>
                <c:pt idx="1776">
                  <c:v>0.59552083333333339</c:v>
                </c:pt>
                <c:pt idx="1777">
                  <c:v>0.59553240740740743</c:v>
                </c:pt>
                <c:pt idx="1778">
                  <c:v>0.59554398148148147</c:v>
                </c:pt>
                <c:pt idx="1779">
                  <c:v>0.5955555555555555</c:v>
                </c:pt>
                <c:pt idx="1780">
                  <c:v>0.59556712962962965</c:v>
                </c:pt>
                <c:pt idx="1781">
                  <c:v>0.59557870370370369</c:v>
                </c:pt>
                <c:pt idx="1782">
                  <c:v>0.59559027777777773</c:v>
                </c:pt>
                <c:pt idx="1783">
                  <c:v>0.59560185185185188</c:v>
                </c:pt>
                <c:pt idx="1784">
                  <c:v>0.59561342592592592</c:v>
                </c:pt>
                <c:pt idx="1785">
                  <c:v>0.59562499999999996</c:v>
                </c:pt>
                <c:pt idx="1786">
                  <c:v>0.59563657407407411</c:v>
                </c:pt>
                <c:pt idx="1787">
                  <c:v>0.59564814814814815</c:v>
                </c:pt>
                <c:pt idx="1788">
                  <c:v>0.59565972222222219</c:v>
                </c:pt>
                <c:pt idx="1789">
                  <c:v>0.59567129629629634</c:v>
                </c:pt>
                <c:pt idx="1790">
                  <c:v>0.59568287037037038</c:v>
                </c:pt>
                <c:pt idx="1791">
                  <c:v>0.59569444444444442</c:v>
                </c:pt>
                <c:pt idx="1792">
                  <c:v>0.59570601851851857</c:v>
                </c:pt>
                <c:pt idx="1793">
                  <c:v>0.5957175925925926</c:v>
                </c:pt>
                <c:pt idx="1794">
                  <c:v>0.59572916666666664</c:v>
                </c:pt>
                <c:pt idx="1795">
                  <c:v>0.59574074074074079</c:v>
                </c:pt>
                <c:pt idx="1796">
                  <c:v>0.59575231481481483</c:v>
                </c:pt>
                <c:pt idx="1797">
                  <c:v>0.59576388888888887</c:v>
                </c:pt>
                <c:pt idx="1798">
                  <c:v>0.59577546296296291</c:v>
                </c:pt>
                <c:pt idx="1799">
                  <c:v>0.59578703703703706</c:v>
                </c:pt>
                <c:pt idx="1800">
                  <c:v>0.5957986111111111</c:v>
                </c:pt>
                <c:pt idx="1801">
                  <c:v>0.59581018518518514</c:v>
                </c:pt>
                <c:pt idx="1802">
                  <c:v>0.59582175925925929</c:v>
                </c:pt>
                <c:pt idx="1803">
                  <c:v>0.59583333333333333</c:v>
                </c:pt>
                <c:pt idx="1804">
                  <c:v>0.59584490740740736</c:v>
                </c:pt>
                <c:pt idx="1805">
                  <c:v>0.59585648148148151</c:v>
                </c:pt>
                <c:pt idx="1806">
                  <c:v>0.59586805555555555</c:v>
                </c:pt>
                <c:pt idx="1807">
                  <c:v>0.59587962962962959</c:v>
                </c:pt>
                <c:pt idx="1808">
                  <c:v>0.59589120370370374</c:v>
                </c:pt>
                <c:pt idx="1809">
                  <c:v>0.59590277777777778</c:v>
                </c:pt>
                <c:pt idx="1810">
                  <c:v>0.59591435185185182</c:v>
                </c:pt>
                <c:pt idx="1811">
                  <c:v>0.59592592592592597</c:v>
                </c:pt>
                <c:pt idx="1812">
                  <c:v>0.59593750000000001</c:v>
                </c:pt>
                <c:pt idx="1813">
                  <c:v>0.59594907407407405</c:v>
                </c:pt>
                <c:pt idx="1814">
                  <c:v>0.5959606481481482</c:v>
                </c:pt>
                <c:pt idx="1815">
                  <c:v>0.59597222222222224</c:v>
                </c:pt>
                <c:pt idx="1816">
                  <c:v>0.59598379629629628</c:v>
                </c:pt>
                <c:pt idx="1817">
                  <c:v>0.59599537037037043</c:v>
                </c:pt>
                <c:pt idx="1818">
                  <c:v>0.59600694444444446</c:v>
                </c:pt>
                <c:pt idx="1819">
                  <c:v>0.5960185185185185</c:v>
                </c:pt>
                <c:pt idx="1820">
                  <c:v>0.59603009259259254</c:v>
                </c:pt>
                <c:pt idx="1821">
                  <c:v>0.59604166666666669</c:v>
                </c:pt>
                <c:pt idx="1822">
                  <c:v>0.59605324074074073</c:v>
                </c:pt>
                <c:pt idx="1823">
                  <c:v>0.59606481481481477</c:v>
                </c:pt>
                <c:pt idx="1824">
                  <c:v>0.59607638888888892</c:v>
                </c:pt>
                <c:pt idx="1825">
                  <c:v>0.59608796296296296</c:v>
                </c:pt>
                <c:pt idx="1826">
                  <c:v>0.596099537037037</c:v>
                </c:pt>
                <c:pt idx="1827">
                  <c:v>0.59611111111111115</c:v>
                </c:pt>
                <c:pt idx="1828">
                  <c:v>0.59612268518518519</c:v>
                </c:pt>
                <c:pt idx="1829">
                  <c:v>0.59613425925925922</c:v>
                </c:pt>
                <c:pt idx="1830">
                  <c:v>0.59614583333333337</c:v>
                </c:pt>
                <c:pt idx="1831">
                  <c:v>0.59615740740740741</c:v>
                </c:pt>
                <c:pt idx="1832">
                  <c:v>0.59616898148148145</c:v>
                </c:pt>
                <c:pt idx="1833">
                  <c:v>0.5961805555555556</c:v>
                </c:pt>
                <c:pt idx="1834">
                  <c:v>0.59619212962962964</c:v>
                </c:pt>
                <c:pt idx="1835">
                  <c:v>0.59620370370370368</c:v>
                </c:pt>
                <c:pt idx="1836">
                  <c:v>0.59621527777777783</c:v>
                </c:pt>
                <c:pt idx="1837">
                  <c:v>0.59622685185185187</c:v>
                </c:pt>
                <c:pt idx="1838">
                  <c:v>0.59623842592592591</c:v>
                </c:pt>
                <c:pt idx="1839">
                  <c:v>0.59624999999999995</c:v>
                </c:pt>
                <c:pt idx="1840">
                  <c:v>0.5962615740740741</c:v>
                </c:pt>
                <c:pt idx="1841">
                  <c:v>0.59627314814814814</c:v>
                </c:pt>
                <c:pt idx="1842">
                  <c:v>0.59628472222222217</c:v>
                </c:pt>
                <c:pt idx="1843">
                  <c:v>0.59629629629629632</c:v>
                </c:pt>
                <c:pt idx="1844">
                  <c:v>0.59630787037037036</c:v>
                </c:pt>
                <c:pt idx="1845">
                  <c:v>0.5963194444444444</c:v>
                </c:pt>
                <c:pt idx="1846">
                  <c:v>0.59633101851851855</c:v>
                </c:pt>
                <c:pt idx="1847">
                  <c:v>0.59634259259259259</c:v>
                </c:pt>
                <c:pt idx="1848">
                  <c:v>0.59635416666666663</c:v>
                </c:pt>
                <c:pt idx="1849">
                  <c:v>0.59636574074074078</c:v>
                </c:pt>
                <c:pt idx="1850">
                  <c:v>0.59637731481481482</c:v>
                </c:pt>
                <c:pt idx="1851">
                  <c:v>0.59638888888888886</c:v>
                </c:pt>
                <c:pt idx="1852">
                  <c:v>0.59640046296296301</c:v>
                </c:pt>
                <c:pt idx="1853">
                  <c:v>0.59641203703703705</c:v>
                </c:pt>
                <c:pt idx="1854">
                  <c:v>0.59642361111111108</c:v>
                </c:pt>
                <c:pt idx="1855">
                  <c:v>0.59643518518518523</c:v>
                </c:pt>
                <c:pt idx="1856">
                  <c:v>0.59644675925925927</c:v>
                </c:pt>
                <c:pt idx="1857">
                  <c:v>0.59645833333333331</c:v>
                </c:pt>
                <c:pt idx="1858">
                  <c:v>0.59646990740740746</c:v>
                </c:pt>
                <c:pt idx="1859">
                  <c:v>0.5964814814814815</c:v>
                </c:pt>
                <c:pt idx="1860">
                  <c:v>0.59649305555555554</c:v>
                </c:pt>
                <c:pt idx="1861">
                  <c:v>0.59650462962962958</c:v>
                </c:pt>
                <c:pt idx="1862">
                  <c:v>0.59651620370370373</c:v>
                </c:pt>
                <c:pt idx="1863">
                  <c:v>0.59652777777777777</c:v>
                </c:pt>
                <c:pt idx="1864">
                  <c:v>0.59653935185185181</c:v>
                </c:pt>
                <c:pt idx="1865">
                  <c:v>0.59655092592592596</c:v>
                </c:pt>
                <c:pt idx="1866">
                  <c:v>0.5965625</c:v>
                </c:pt>
                <c:pt idx="1867">
                  <c:v>0.59657407407407403</c:v>
                </c:pt>
                <c:pt idx="1868">
                  <c:v>0.59658564814814818</c:v>
                </c:pt>
                <c:pt idx="1869">
                  <c:v>0.59659722222222222</c:v>
                </c:pt>
                <c:pt idx="1870">
                  <c:v>0.59660879629629626</c:v>
                </c:pt>
                <c:pt idx="1871">
                  <c:v>0.59662037037037041</c:v>
                </c:pt>
                <c:pt idx="1872">
                  <c:v>0.59663194444444445</c:v>
                </c:pt>
                <c:pt idx="1873">
                  <c:v>0.59664351851851849</c:v>
                </c:pt>
                <c:pt idx="1874">
                  <c:v>0.59665509259259264</c:v>
                </c:pt>
                <c:pt idx="1875">
                  <c:v>0.59666666666666668</c:v>
                </c:pt>
                <c:pt idx="1876">
                  <c:v>0.59667824074074072</c:v>
                </c:pt>
                <c:pt idx="1877">
                  <c:v>0.59668981481481487</c:v>
                </c:pt>
                <c:pt idx="1878">
                  <c:v>0.59670138888888891</c:v>
                </c:pt>
                <c:pt idx="1879">
                  <c:v>0.59671296296296295</c:v>
                </c:pt>
                <c:pt idx="1880">
                  <c:v>0.59672453703703698</c:v>
                </c:pt>
                <c:pt idx="1881">
                  <c:v>0.59673611111111113</c:v>
                </c:pt>
                <c:pt idx="1882">
                  <c:v>0.59674768518518517</c:v>
                </c:pt>
                <c:pt idx="1883">
                  <c:v>0.59675925925925921</c:v>
                </c:pt>
                <c:pt idx="1884">
                  <c:v>0.59677083333333336</c:v>
                </c:pt>
                <c:pt idx="1885">
                  <c:v>0.5967824074074074</c:v>
                </c:pt>
                <c:pt idx="1886">
                  <c:v>0.59679398148148144</c:v>
                </c:pt>
                <c:pt idx="1887">
                  <c:v>0.59680555555555559</c:v>
                </c:pt>
                <c:pt idx="1888">
                  <c:v>0.59681712962962963</c:v>
                </c:pt>
                <c:pt idx="1889">
                  <c:v>0.59682870370370367</c:v>
                </c:pt>
                <c:pt idx="1890">
                  <c:v>0.59684027777777782</c:v>
                </c:pt>
                <c:pt idx="1891">
                  <c:v>0.59685185185185186</c:v>
                </c:pt>
                <c:pt idx="1892">
                  <c:v>0.59686342592592589</c:v>
                </c:pt>
                <c:pt idx="1893">
                  <c:v>0.59687500000000004</c:v>
                </c:pt>
                <c:pt idx="1894">
                  <c:v>0.59688657407407408</c:v>
                </c:pt>
                <c:pt idx="1895">
                  <c:v>0.59690972222222227</c:v>
                </c:pt>
                <c:pt idx="1896">
                  <c:v>0.59692129629629631</c:v>
                </c:pt>
                <c:pt idx="1897">
                  <c:v>0.59693287037037035</c:v>
                </c:pt>
                <c:pt idx="1898">
                  <c:v>0.5969444444444445</c:v>
                </c:pt>
                <c:pt idx="1899">
                  <c:v>0.59695601851851854</c:v>
                </c:pt>
                <c:pt idx="1900">
                  <c:v>0.59696759259259258</c:v>
                </c:pt>
                <c:pt idx="1901">
                  <c:v>0.59697916666666662</c:v>
                </c:pt>
                <c:pt idx="1902">
                  <c:v>0.59699074074074077</c:v>
                </c:pt>
                <c:pt idx="1903">
                  <c:v>0.59700231481481481</c:v>
                </c:pt>
                <c:pt idx="1904">
                  <c:v>0.59701388888888884</c:v>
                </c:pt>
                <c:pt idx="1905">
                  <c:v>0.59702546296296299</c:v>
                </c:pt>
                <c:pt idx="1906">
                  <c:v>0.59703703703703703</c:v>
                </c:pt>
                <c:pt idx="1907">
                  <c:v>0.59704861111111107</c:v>
                </c:pt>
                <c:pt idx="1908">
                  <c:v>0.59706018518518522</c:v>
                </c:pt>
                <c:pt idx="1909">
                  <c:v>0.59707175925925926</c:v>
                </c:pt>
                <c:pt idx="1910">
                  <c:v>0.5970833333333333</c:v>
                </c:pt>
                <c:pt idx="1911">
                  <c:v>0.59709490740740745</c:v>
                </c:pt>
                <c:pt idx="1912">
                  <c:v>0.59710648148148149</c:v>
                </c:pt>
                <c:pt idx="1913">
                  <c:v>0.59711805555555553</c:v>
                </c:pt>
                <c:pt idx="1914">
                  <c:v>0.59712962962962968</c:v>
                </c:pt>
                <c:pt idx="1915">
                  <c:v>0.59714120370370372</c:v>
                </c:pt>
                <c:pt idx="1916">
                  <c:v>0.59715277777777775</c:v>
                </c:pt>
                <c:pt idx="1917">
                  <c:v>0.5971643518518519</c:v>
                </c:pt>
                <c:pt idx="1918">
                  <c:v>0.59717592592592594</c:v>
                </c:pt>
                <c:pt idx="1919">
                  <c:v>0.59718749999999998</c:v>
                </c:pt>
                <c:pt idx="1920">
                  <c:v>0.59719907407407402</c:v>
                </c:pt>
                <c:pt idx="1921">
                  <c:v>0.59721064814814817</c:v>
                </c:pt>
                <c:pt idx="1922">
                  <c:v>0.59722222222222221</c:v>
                </c:pt>
                <c:pt idx="1923">
                  <c:v>0.59723379629629625</c:v>
                </c:pt>
                <c:pt idx="1924">
                  <c:v>0.5972453703703704</c:v>
                </c:pt>
                <c:pt idx="1925">
                  <c:v>0.59725694444444444</c:v>
                </c:pt>
                <c:pt idx="1926">
                  <c:v>0.59726851851851848</c:v>
                </c:pt>
                <c:pt idx="1927">
                  <c:v>0.59728009259259263</c:v>
                </c:pt>
                <c:pt idx="1928">
                  <c:v>0.59729166666666667</c:v>
                </c:pt>
                <c:pt idx="1929">
                  <c:v>0.5973032407407407</c:v>
                </c:pt>
                <c:pt idx="1930">
                  <c:v>0.59731481481481485</c:v>
                </c:pt>
                <c:pt idx="1931">
                  <c:v>0.59732638888888889</c:v>
                </c:pt>
                <c:pt idx="1932">
                  <c:v>0.59733796296296293</c:v>
                </c:pt>
                <c:pt idx="1933">
                  <c:v>0.59734953703703708</c:v>
                </c:pt>
                <c:pt idx="1934">
                  <c:v>0.59736111111111112</c:v>
                </c:pt>
                <c:pt idx="1935">
                  <c:v>0.59737268518518516</c:v>
                </c:pt>
                <c:pt idx="1936">
                  <c:v>0.59738425925925931</c:v>
                </c:pt>
                <c:pt idx="1937">
                  <c:v>0.59739583333333335</c:v>
                </c:pt>
                <c:pt idx="1938">
                  <c:v>0.59740740740740739</c:v>
                </c:pt>
                <c:pt idx="1939">
                  <c:v>0.59741898148148154</c:v>
                </c:pt>
                <c:pt idx="1940">
                  <c:v>0.59743055555555558</c:v>
                </c:pt>
                <c:pt idx="1941">
                  <c:v>0.59744212962962961</c:v>
                </c:pt>
                <c:pt idx="1942">
                  <c:v>0.59745370370370365</c:v>
                </c:pt>
                <c:pt idx="1943">
                  <c:v>0.5974652777777778</c:v>
                </c:pt>
                <c:pt idx="1944">
                  <c:v>0.59747685185185184</c:v>
                </c:pt>
                <c:pt idx="1945">
                  <c:v>0.59748842592592588</c:v>
                </c:pt>
                <c:pt idx="1946">
                  <c:v>0.59750000000000003</c:v>
                </c:pt>
                <c:pt idx="1947">
                  <c:v>0.59751157407407407</c:v>
                </c:pt>
                <c:pt idx="1948">
                  <c:v>0.59752314814814811</c:v>
                </c:pt>
                <c:pt idx="1949">
                  <c:v>0.59753472222222226</c:v>
                </c:pt>
                <c:pt idx="1950">
                  <c:v>0.5975462962962963</c:v>
                </c:pt>
                <c:pt idx="1951">
                  <c:v>0.59755787037037034</c:v>
                </c:pt>
                <c:pt idx="1952">
                  <c:v>0.59756944444444449</c:v>
                </c:pt>
                <c:pt idx="1953">
                  <c:v>0.59758101851851853</c:v>
                </c:pt>
                <c:pt idx="1954">
                  <c:v>0.59759259259259256</c:v>
                </c:pt>
                <c:pt idx="1955">
                  <c:v>0.59760416666666671</c:v>
                </c:pt>
                <c:pt idx="1956">
                  <c:v>0.59761574074074075</c:v>
                </c:pt>
                <c:pt idx="1957">
                  <c:v>0.59762731481481479</c:v>
                </c:pt>
                <c:pt idx="1958">
                  <c:v>0.59763888888888894</c:v>
                </c:pt>
                <c:pt idx="1959">
                  <c:v>0.59765046296296298</c:v>
                </c:pt>
                <c:pt idx="1960">
                  <c:v>0.59766203703703702</c:v>
                </c:pt>
                <c:pt idx="1961">
                  <c:v>0.59767361111111106</c:v>
                </c:pt>
                <c:pt idx="1962">
                  <c:v>0.59768518518518521</c:v>
                </c:pt>
                <c:pt idx="1963">
                  <c:v>0.59769675925925925</c:v>
                </c:pt>
                <c:pt idx="1964">
                  <c:v>0.59770833333333329</c:v>
                </c:pt>
                <c:pt idx="1965">
                  <c:v>0.59771990740740744</c:v>
                </c:pt>
              </c:numCache>
            </c:numRef>
          </c:xVal>
          <c:yVal>
            <c:numRef>
              <c:f>'Location 4'!$D$22:$D$1987</c:f>
              <c:numCache>
                <c:formatCode>General</c:formatCode>
                <c:ptCount val="1966"/>
                <c:pt idx="0">
                  <c:v>137</c:v>
                </c:pt>
                <c:pt idx="1">
                  <c:v>0</c:v>
                </c:pt>
                <c:pt idx="2">
                  <c:v>0</c:v>
                </c:pt>
                <c:pt idx="3">
                  <c:v>152.30000000000001</c:v>
                </c:pt>
                <c:pt idx="4">
                  <c:v>155.5</c:v>
                </c:pt>
                <c:pt idx="5">
                  <c:v>155.5</c:v>
                </c:pt>
                <c:pt idx="6">
                  <c:v>155.5</c:v>
                </c:pt>
                <c:pt idx="7">
                  <c:v>155.5</c:v>
                </c:pt>
                <c:pt idx="8">
                  <c:v>154.5</c:v>
                </c:pt>
                <c:pt idx="9">
                  <c:v>154.5</c:v>
                </c:pt>
                <c:pt idx="10">
                  <c:v>0</c:v>
                </c:pt>
                <c:pt idx="11">
                  <c:v>154.5</c:v>
                </c:pt>
                <c:pt idx="12">
                  <c:v>154.5</c:v>
                </c:pt>
                <c:pt idx="13">
                  <c:v>154.5</c:v>
                </c:pt>
                <c:pt idx="14">
                  <c:v>154.5</c:v>
                </c:pt>
                <c:pt idx="15">
                  <c:v>154.5</c:v>
                </c:pt>
                <c:pt idx="16">
                  <c:v>153.6</c:v>
                </c:pt>
                <c:pt idx="17">
                  <c:v>0</c:v>
                </c:pt>
                <c:pt idx="18">
                  <c:v>0</c:v>
                </c:pt>
                <c:pt idx="19">
                  <c:v>153.6</c:v>
                </c:pt>
                <c:pt idx="20">
                  <c:v>153.6</c:v>
                </c:pt>
                <c:pt idx="21">
                  <c:v>153.5</c:v>
                </c:pt>
                <c:pt idx="22">
                  <c:v>153.6</c:v>
                </c:pt>
                <c:pt idx="23">
                  <c:v>153.6</c:v>
                </c:pt>
                <c:pt idx="24">
                  <c:v>153.6</c:v>
                </c:pt>
                <c:pt idx="25">
                  <c:v>0</c:v>
                </c:pt>
                <c:pt idx="26">
                  <c:v>153.6</c:v>
                </c:pt>
                <c:pt idx="27">
                  <c:v>153.69999999999999</c:v>
                </c:pt>
                <c:pt idx="28">
                  <c:v>153.80000000000001</c:v>
                </c:pt>
                <c:pt idx="29">
                  <c:v>153.80000000000001</c:v>
                </c:pt>
                <c:pt idx="30">
                  <c:v>153.9</c:v>
                </c:pt>
                <c:pt idx="31">
                  <c:v>153.9</c:v>
                </c:pt>
                <c:pt idx="32">
                  <c:v>153.9</c:v>
                </c:pt>
                <c:pt idx="33">
                  <c:v>0</c:v>
                </c:pt>
                <c:pt idx="34">
                  <c:v>153.80000000000001</c:v>
                </c:pt>
                <c:pt idx="35">
                  <c:v>153.69999999999999</c:v>
                </c:pt>
                <c:pt idx="36">
                  <c:v>153.6</c:v>
                </c:pt>
                <c:pt idx="37">
                  <c:v>153.5</c:v>
                </c:pt>
                <c:pt idx="38">
                  <c:v>153.4</c:v>
                </c:pt>
                <c:pt idx="39">
                  <c:v>153.19999999999999</c:v>
                </c:pt>
                <c:pt idx="40">
                  <c:v>153.1</c:v>
                </c:pt>
                <c:pt idx="41">
                  <c:v>0</c:v>
                </c:pt>
                <c:pt idx="42">
                  <c:v>153</c:v>
                </c:pt>
                <c:pt idx="43">
                  <c:v>152.80000000000001</c:v>
                </c:pt>
                <c:pt idx="44">
                  <c:v>152.6</c:v>
                </c:pt>
                <c:pt idx="45">
                  <c:v>152.5</c:v>
                </c:pt>
                <c:pt idx="46">
                  <c:v>152.30000000000001</c:v>
                </c:pt>
                <c:pt idx="47">
                  <c:v>152.19999999999999</c:v>
                </c:pt>
                <c:pt idx="48">
                  <c:v>152</c:v>
                </c:pt>
                <c:pt idx="49">
                  <c:v>0</c:v>
                </c:pt>
                <c:pt idx="50">
                  <c:v>151.80000000000001</c:v>
                </c:pt>
                <c:pt idx="51">
                  <c:v>151.69999999999999</c:v>
                </c:pt>
                <c:pt idx="52">
                  <c:v>151.5</c:v>
                </c:pt>
                <c:pt idx="53">
                  <c:v>151.4</c:v>
                </c:pt>
                <c:pt idx="54">
                  <c:v>151.19999999999999</c:v>
                </c:pt>
                <c:pt idx="55">
                  <c:v>151</c:v>
                </c:pt>
                <c:pt idx="56">
                  <c:v>150.9</c:v>
                </c:pt>
                <c:pt idx="57">
                  <c:v>0</c:v>
                </c:pt>
                <c:pt idx="58">
                  <c:v>150.69999999999999</c:v>
                </c:pt>
                <c:pt idx="59">
                  <c:v>150.5</c:v>
                </c:pt>
                <c:pt idx="60">
                  <c:v>150.30000000000001</c:v>
                </c:pt>
                <c:pt idx="61">
                  <c:v>150.1</c:v>
                </c:pt>
                <c:pt idx="62">
                  <c:v>150</c:v>
                </c:pt>
                <c:pt idx="63">
                  <c:v>149.80000000000001</c:v>
                </c:pt>
                <c:pt idx="64">
                  <c:v>149.6</c:v>
                </c:pt>
                <c:pt idx="65">
                  <c:v>0</c:v>
                </c:pt>
                <c:pt idx="66">
                  <c:v>149.4</c:v>
                </c:pt>
                <c:pt idx="67">
                  <c:v>149.30000000000001</c:v>
                </c:pt>
                <c:pt idx="68">
                  <c:v>149.1</c:v>
                </c:pt>
                <c:pt idx="69">
                  <c:v>148.9</c:v>
                </c:pt>
                <c:pt idx="70">
                  <c:v>148.80000000000001</c:v>
                </c:pt>
                <c:pt idx="71">
                  <c:v>148.6</c:v>
                </c:pt>
                <c:pt idx="72">
                  <c:v>148.4</c:v>
                </c:pt>
                <c:pt idx="73">
                  <c:v>0</c:v>
                </c:pt>
                <c:pt idx="74">
                  <c:v>148.19999999999999</c:v>
                </c:pt>
                <c:pt idx="75">
                  <c:v>148</c:v>
                </c:pt>
                <c:pt idx="76">
                  <c:v>147.9</c:v>
                </c:pt>
                <c:pt idx="77">
                  <c:v>147.69999999999999</c:v>
                </c:pt>
                <c:pt idx="78">
                  <c:v>147.5</c:v>
                </c:pt>
                <c:pt idx="79">
                  <c:v>147.30000000000001</c:v>
                </c:pt>
                <c:pt idx="80">
                  <c:v>147.19999999999999</c:v>
                </c:pt>
                <c:pt idx="81">
                  <c:v>0</c:v>
                </c:pt>
                <c:pt idx="82">
                  <c:v>147</c:v>
                </c:pt>
                <c:pt idx="83">
                  <c:v>146.9</c:v>
                </c:pt>
                <c:pt idx="84">
                  <c:v>146.69999999999999</c:v>
                </c:pt>
                <c:pt idx="85">
                  <c:v>146.5</c:v>
                </c:pt>
                <c:pt idx="86">
                  <c:v>146.30000000000001</c:v>
                </c:pt>
                <c:pt idx="87">
                  <c:v>146.19999999999999</c:v>
                </c:pt>
                <c:pt idx="88">
                  <c:v>146</c:v>
                </c:pt>
                <c:pt idx="89">
                  <c:v>0</c:v>
                </c:pt>
                <c:pt idx="90">
                  <c:v>145.80000000000001</c:v>
                </c:pt>
                <c:pt idx="91">
                  <c:v>145.6</c:v>
                </c:pt>
                <c:pt idx="92">
                  <c:v>145.5</c:v>
                </c:pt>
                <c:pt idx="93">
                  <c:v>145.30000000000001</c:v>
                </c:pt>
                <c:pt idx="94">
                  <c:v>145.19999999999999</c:v>
                </c:pt>
                <c:pt idx="95">
                  <c:v>145</c:v>
                </c:pt>
                <c:pt idx="96">
                  <c:v>0</c:v>
                </c:pt>
                <c:pt idx="97">
                  <c:v>144.80000000000001</c:v>
                </c:pt>
                <c:pt idx="98">
                  <c:v>144.69999999999999</c:v>
                </c:pt>
                <c:pt idx="99">
                  <c:v>144.5</c:v>
                </c:pt>
                <c:pt idx="100">
                  <c:v>144.4</c:v>
                </c:pt>
                <c:pt idx="101">
                  <c:v>144.19999999999999</c:v>
                </c:pt>
                <c:pt idx="102">
                  <c:v>144</c:v>
                </c:pt>
                <c:pt idx="103">
                  <c:v>0</c:v>
                </c:pt>
                <c:pt idx="104">
                  <c:v>143.80000000000001</c:v>
                </c:pt>
                <c:pt idx="105">
                  <c:v>143.69999999999999</c:v>
                </c:pt>
                <c:pt idx="106">
                  <c:v>143.5</c:v>
                </c:pt>
                <c:pt idx="107">
                  <c:v>143.30000000000001</c:v>
                </c:pt>
                <c:pt idx="108">
                  <c:v>143.1</c:v>
                </c:pt>
                <c:pt idx="109">
                  <c:v>142.9</c:v>
                </c:pt>
                <c:pt idx="110">
                  <c:v>142.80000000000001</c:v>
                </c:pt>
                <c:pt idx="111">
                  <c:v>0</c:v>
                </c:pt>
                <c:pt idx="112">
                  <c:v>142.6</c:v>
                </c:pt>
                <c:pt idx="113">
                  <c:v>142.4</c:v>
                </c:pt>
                <c:pt idx="114">
                  <c:v>142.19999999999999</c:v>
                </c:pt>
                <c:pt idx="115">
                  <c:v>142.1</c:v>
                </c:pt>
                <c:pt idx="116">
                  <c:v>141.9</c:v>
                </c:pt>
                <c:pt idx="117">
                  <c:v>141.69999999999999</c:v>
                </c:pt>
                <c:pt idx="118">
                  <c:v>141.6</c:v>
                </c:pt>
                <c:pt idx="119">
                  <c:v>0</c:v>
                </c:pt>
                <c:pt idx="120">
                  <c:v>141.4</c:v>
                </c:pt>
                <c:pt idx="121">
                  <c:v>141.19999999999999</c:v>
                </c:pt>
                <c:pt idx="122">
                  <c:v>141</c:v>
                </c:pt>
                <c:pt idx="123">
                  <c:v>140.9</c:v>
                </c:pt>
                <c:pt idx="124">
                  <c:v>140.69999999999999</c:v>
                </c:pt>
                <c:pt idx="125">
                  <c:v>140.5</c:v>
                </c:pt>
                <c:pt idx="126">
                  <c:v>140.30000000000001</c:v>
                </c:pt>
                <c:pt idx="127">
                  <c:v>0</c:v>
                </c:pt>
                <c:pt idx="128">
                  <c:v>140.1</c:v>
                </c:pt>
                <c:pt idx="129">
                  <c:v>140</c:v>
                </c:pt>
                <c:pt idx="130">
                  <c:v>139.80000000000001</c:v>
                </c:pt>
                <c:pt idx="131">
                  <c:v>139.6</c:v>
                </c:pt>
                <c:pt idx="132">
                  <c:v>139.4</c:v>
                </c:pt>
                <c:pt idx="133">
                  <c:v>139.19999999999999</c:v>
                </c:pt>
                <c:pt idx="134">
                  <c:v>139</c:v>
                </c:pt>
                <c:pt idx="135">
                  <c:v>0</c:v>
                </c:pt>
                <c:pt idx="136">
                  <c:v>138.80000000000001</c:v>
                </c:pt>
                <c:pt idx="137">
                  <c:v>138.69999999999999</c:v>
                </c:pt>
                <c:pt idx="138">
                  <c:v>138.5</c:v>
                </c:pt>
                <c:pt idx="139">
                  <c:v>138.30000000000001</c:v>
                </c:pt>
                <c:pt idx="140">
                  <c:v>138.1</c:v>
                </c:pt>
                <c:pt idx="141">
                  <c:v>137.9</c:v>
                </c:pt>
                <c:pt idx="142">
                  <c:v>137.69999999999999</c:v>
                </c:pt>
                <c:pt idx="143">
                  <c:v>0</c:v>
                </c:pt>
                <c:pt idx="144">
                  <c:v>137.6</c:v>
                </c:pt>
                <c:pt idx="145">
                  <c:v>137.4</c:v>
                </c:pt>
                <c:pt idx="146">
                  <c:v>137.19999999999999</c:v>
                </c:pt>
                <c:pt idx="147">
                  <c:v>137</c:v>
                </c:pt>
                <c:pt idx="148">
                  <c:v>136.80000000000001</c:v>
                </c:pt>
                <c:pt idx="149">
                  <c:v>136.69999999999999</c:v>
                </c:pt>
                <c:pt idx="150">
                  <c:v>136.5</c:v>
                </c:pt>
                <c:pt idx="151">
                  <c:v>0</c:v>
                </c:pt>
                <c:pt idx="152">
                  <c:v>136.30000000000001</c:v>
                </c:pt>
                <c:pt idx="153">
                  <c:v>136.1</c:v>
                </c:pt>
                <c:pt idx="154">
                  <c:v>135.9</c:v>
                </c:pt>
                <c:pt idx="155">
                  <c:v>135.69999999999999</c:v>
                </c:pt>
                <c:pt idx="156">
                  <c:v>135.5</c:v>
                </c:pt>
                <c:pt idx="157">
                  <c:v>135.30000000000001</c:v>
                </c:pt>
                <c:pt idx="158">
                  <c:v>0</c:v>
                </c:pt>
                <c:pt idx="159">
                  <c:v>135.1</c:v>
                </c:pt>
                <c:pt idx="160">
                  <c:v>134.9</c:v>
                </c:pt>
                <c:pt idx="161">
                  <c:v>134.69999999999999</c:v>
                </c:pt>
                <c:pt idx="162">
                  <c:v>134.5</c:v>
                </c:pt>
                <c:pt idx="163">
                  <c:v>134.4</c:v>
                </c:pt>
                <c:pt idx="164">
                  <c:v>134.19999999999999</c:v>
                </c:pt>
                <c:pt idx="165">
                  <c:v>134</c:v>
                </c:pt>
                <c:pt idx="166">
                  <c:v>133.80000000000001</c:v>
                </c:pt>
                <c:pt idx="167">
                  <c:v>0</c:v>
                </c:pt>
                <c:pt idx="168">
                  <c:v>133.6</c:v>
                </c:pt>
                <c:pt idx="169">
                  <c:v>133.5</c:v>
                </c:pt>
                <c:pt idx="170">
                  <c:v>133.30000000000001</c:v>
                </c:pt>
                <c:pt idx="171">
                  <c:v>133.1</c:v>
                </c:pt>
                <c:pt idx="172">
                  <c:v>132.9</c:v>
                </c:pt>
                <c:pt idx="173">
                  <c:v>132.69999999999999</c:v>
                </c:pt>
                <c:pt idx="174">
                  <c:v>132.5</c:v>
                </c:pt>
                <c:pt idx="175">
                  <c:v>0</c:v>
                </c:pt>
                <c:pt idx="176">
                  <c:v>132.4</c:v>
                </c:pt>
                <c:pt idx="177">
                  <c:v>132.19999999999999</c:v>
                </c:pt>
                <c:pt idx="178">
                  <c:v>132</c:v>
                </c:pt>
                <c:pt idx="179">
                  <c:v>131.80000000000001</c:v>
                </c:pt>
                <c:pt idx="180">
                  <c:v>131.6</c:v>
                </c:pt>
                <c:pt idx="181">
                  <c:v>131.5</c:v>
                </c:pt>
                <c:pt idx="182">
                  <c:v>0</c:v>
                </c:pt>
                <c:pt idx="183">
                  <c:v>0</c:v>
                </c:pt>
                <c:pt idx="184">
                  <c:v>131.1</c:v>
                </c:pt>
                <c:pt idx="185">
                  <c:v>130.9</c:v>
                </c:pt>
                <c:pt idx="186">
                  <c:v>130.80000000000001</c:v>
                </c:pt>
                <c:pt idx="187">
                  <c:v>130.6</c:v>
                </c:pt>
                <c:pt idx="188">
                  <c:v>130.4</c:v>
                </c:pt>
                <c:pt idx="189">
                  <c:v>130.19999999999999</c:v>
                </c:pt>
                <c:pt idx="190">
                  <c:v>0</c:v>
                </c:pt>
                <c:pt idx="191">
                  <c:v>130.1</c:v>
                </c:pt>
                <c:pt idx="192">
                  <c:v>129.9</c:v>
                </c:pt>
                <c:pt idx="193">
                  <c:v>129.69999999999999</c:v>
                </c:pt>
                <c:pt idx="194">
                  <c:v>129.5</c:v>
                </c:pt>
                <c:pt idx="195">
                  <c:v>129.4</c:v>
                </c:pt>
                <c:pt idx="196">
                  <c:v>129.19999999999999</c:v>
                </c:pt>
                <c:pt idx="197">
                  <c:v>129</c:v>
                </c:pt>
                <c:pt idx="198">
                  <c:v>128.80000000000001</c:v>
                </c:pt>
                <c:pt idx="199">
                  <c:v>0</c:v>
                </c:pt>
                <c:pt idx="200">
                  <c:v>128.69999999999999</c:v>
                </c:pt>
                <c:pt idx="201">
                  <c:v>128.5</c:v>
                </c:pt>
                <c:pt idx="202">
                  <c:v>128.30000000000001</c:v>
                </c:pt>
                <c:pt idx="203">
                  <c:v>128.1</c:v>
                </c:pt>
                <c:pt idx="204">
                  <c:v>127.9</c:v>
                </c:pt>
                <c:pt idx="205">
                  <c:v>127.8</c:v>
                </c:pt>
                <c:pt idx="206">
                  <c:v>0</c:v>
                </c:pt>
                <c:pt idx="207">
                  <c:v>0</c:v>
                </c:pt>
                <c:pt idx="208">
                  <c:v>127.4</c:v>
                </c:pt>
                <c:pt idx="209">
                  <c:v>127.2</c:v>
                </c:pt>
                <c:pt idx="210">
                  <c:v>127</c:v>
                </c:pt>
                <c:pt idx="211">
                  <c:v>126.8</c:v>
                </c:pt>
                <c:pt idx="212">
                  <c:v>126.6</c:v>
                </c:pt>
                <c:pt idx="213">
                  <c:v>126.4</c:v>
                </c:pt>
                <c:pt idx="214">
                  <c:v>0</c:v>
                </c:pt>
                <c:pt idx="215">
                  <c:v>0</c:v>
                </c:pt>
                <c:pt idx="216">
                  <c:v>126</c:v>
                </c:pt>
                <c:pt idx="217">
                  <c:v>125.8</c:v>
                </c:pt>
                <c:pt idx="218">
                  <c:v>125.7</c:v>
                </c:pt>
                <c:pt idx="219">
                  <c:v>125.5</c:v>
                </c:pt>
                <c:pt idx="220">
                  <c:v>125.3</c:v>
                </c:pt>
                <c:pt idx="221">
                  <c:v>125.1</c:v>
                </c:pt>
                <c:pt idx="222">
                  <c:v>125</c:v>
                </c:pt>
                <c:pt idx="223">
                  <c:v>0</c:v>
                </c:pt>
                <c:pt idx="224">
                  <c:v>124.8</c:v>
                </c:pt>
                <c:pt idx="225">
                  <c:v>124.6</c:v>
                </c:pt>
                <c:pt idx="226">
                  <c:v>124.4</c:v>
                </c:pt>
                <c:pt idx="227">
                  <c:v>124.2</c:v>
                </c:pt>
                <c:pt idx="228">
                  <c:v>124</c:v>
                </c:pt>
                <c:pt idx="229">
                  <c:v>0</c:v>
                </c:pt>
                <c:pt idx="230">
                  <c:v>123.8</c:v>
                </c:pt>
                <c:pt idx="231">
                  <c:v>123.6</c:v>
                </c:pt>
                <c:pt idx="232">
                  <c:v>123.5</c:v>
                </c:pt>
                <c:pt idx="233">
                  <c:v>123.3</c:v>
                </c:pt>
                <c:pt idx="234">
                  <c:v>123.1</c:v>
                </c:pt>
                <c:pt idx="235">
                  <c:v>122.9</c:v>
                </c:pt>
                <c:pt idx="236">
                  <c:v>122.7</c:v>
                </c:pt>
                <c:pt idx="237">
                  <c:v>0</c:v>
                </c:pt>
                <c:pt idx="238">
                  <c:v>122.5</c:v>
                </c:pt>
                <c:pt idx="239">
                  <c:v>122.3</c:v>
                </c:pt>
                <c:pt idx="240">
                  <c:v>122.1</c:v>
                </c:pt>
                <c:pt idx="241">
                  <c:v>122</c:v>
                </c:pt>
                <c:pt idx="242">
                  <c:v>121.8</c:v>
                </c:pt>
                <c:pt idx="243">
                  <c:v>121.6</c:v>
                </c:pt>
                <c:pt idx="244">
                  <c:v>121.4</c:v>
                </c:pt>
                <c:pt idx="245">
                  <c:v>0</c:v>
                </c:pt>
                <c:pt idx="246">
                  <c:v>121.2</c:v>
                </c:pt>
                <c:pt idx="247">
                  <c:v>121</c:v>
                </c:pt>
                <c:pt idx="248">
                  <c:v>120.8</c:v>
                </c:pt>
                <c:pt idx="249">
                  <c:v>120.6</c:v>
                </c:pt>
                <c:pt idx="250">
                  <c:v>120.5</c:v>
                </c:pt>
                <c:pt idx="251">
                  <c:v>120.3</c:v>
                </c:pt>
                <c:pt idx="252">
                  <c:v>120.1</c:v>
                </c:pt>
                <c:pt idx="253">
                  <c:v>0</c:v>
                </c:pt>
                <c:pt idx="254">
                  <c:v>119.9</c:v>
                </c:pt>
                <c:pt idx="255">
                  <c:v>119.7</c:v>
                </c:pt>
                <c:pt idx="256">
                  <c:v>119.6</c:v>
                </c:pt>
                <c:pt idx="257">
                  <c:v>119.4</c:v>
                </c:pt>
                <c:pt idx="258">
                  <c:v>119.2</c:v>
                </c:pt>
                <c:pt idx="259">
                  <c:v>119</c:v>
                </c:pt>
                <c:pt idx="260">
                  <c:v>118.9</c:v>
                </c:pt>
                <c:pt idx="261">
                  <c:v>0</c:v>
                </c:pt>
                <c:pt idx="262">
                  <c:v>118.7</c:v>
                </c:pt>
                <c:pt idx="263">
                  <c:v>118.5</c:v>
                </c:pt>
                <c:pt idx="264">
                  <c:v>118.4</c:v>
                </c:pt>
                <c:pt idx="265">
                  <c:v>118.2</c:v>
                </c:pt>
                <c:pt idx="266">
                  <c:v>118</c:v>
                </c:pt>
                <c:pt idx="267">
                  <c:v>117.9</c:v>
                </c:pt>
                <c:pt idx="268">
                  <c:v>117.7</c:v>
                </c:pt>
                <c:pt idx="269">
                  <c:v>0</c:v>
                </c:pt>
                <c:pt idx="270">
                  <c:v>117.5</c:v>
                </c:pt>
                <c:pt idx="271">
                  <c:v>117.4</c:v>
                </c:pt>
                <c:pt idx="272">
                  <c:v>117.2</c:v>
                </c:pt>
                <c:pt idx="273">
                  <c:v>117</c:v>
                </c:pt>
                <c:pt idx="274">
                  <c:v>116.8</c:v>
                </c:pt>
                <c:pt idx="275">
                  <c:v>116.6</c:v>
                </c:pt>
                <c:pt idx="276">
                  <c:v>116.5</c:v>
                </c:pt>
                <c:pt idx="277">
                  <c:v>0</c:v>
                </c:pt>
                <c:pt idx="278">
                  <c:v>0</c:v>
                </c:pt>
                <c:pt idx="279">
                  <c:v>116.1</c:v>
                </c:pt>
                <c:pt idx="280">
                  <c:v>115.9</c:v>
                </c:pt>
                <c:pt idx="281">
                  <c:v>115.8</c:v>
                </c:pt>
                <c:pt idx="282">
                  <c:v>115.6</c:v>
                </c:pt>
                <c:pt idx="283">
                  <c:v>115.5</c:v>
                </c:pt>
                <c:pt idx="284">
                  <c:v>115.3</c:v>
                </c:pt>
                <c:pt idx="285">
                  <c:v>115.2</c:v>
                </c:pt>
                <c:pt idx="286">
                  <c:v>0</c:v>
                </c:pt>
                <c:pt idx="287">
                  <c:v>115</c:v>
                </c:pt>
                <c:pt idx="288">
                  <c:v>114.8</c:v>
                </c:pt>
                <c:pt idx="289">
                  <c:v>114.7</c:v>
                </c:pt>
                <c:pt idx="290">
                  <c:v>114.5</c:v>
                </c:pt>
                <c:pt idx="291">
                  <c:v>114.4</c:v>
                </c:pt>
                <c:pt idx="292">
                  <c:v>114.2</c:v>
                </c:pt>
                <c:pt idx="293">
                  <c:v>114.1</c:v>
                </c:pt>
                <c:pt idx="294">
                  <c:v>0</c:v>
                </c:pt>
                <c:pt idx="295">
                  <c:v>113.9</c:v>
                </c:pt>
                <c:pt idx="296">
                  <c:v>113.8</c:v>
                </c:pt>
                <c:pt idx="297">
                  <c:v>113.6</c:v>
                </c:pt>
                <c:pt idx="298">
                  <c:v>113.4</c:v>
                </c:pt>
                <c:pt idx="299">
                  <c:v>113.3</c:v>
                </c:pt>
                <c:pt idx="300">
                  <c:v>113.1</c:v>
                </c:pt>
                <c:pt idx="301">
                  <c:v>113</c:v>
                </c:pt>
                <c:pt idx="302">
                  <c:v>0</c:v>
                </c:pt>
                <c:pt idx="303">
                  <c:v>112.8</c:v>
                </c:pt>
                <c:pt idx="304">
                  <c:v>112.7</c:v>
                </c:pt>
                <c:pt idx="305">
                  <c:v>112.5</c:v>
                </c:pt>
                <c:pt idx="306">
                  <c:v>112.4</c:v>
                </c:pt>
                <c:pt idx="307">
                  <c:v>112.2</c:v>
                </c:pt>
                <c:pt idx="308">
                  <c:v>112.1</c:v>
                </c:pt>
                <c:pt idx="309">
                  <c:v>111.9</c:v>
                </c:pt>
                <c:pt idx="310">
                  <c:v>0</c:v>
                </c:pt>
                <c:pt idx="311">
                  <c:v>111.8</c:v>
                </c:pt>
                <c:pt idx="312">
                  <c:v>111.6</c:v>
                </c:pt>
                <c:pt idx="313">
                  <c:v>111.5</c:v>
                </c:pt>
                <c:pt idx="314">
                  <c:v>111.3</c:v>
                </c:pt>
                <c:pt idx="315">
                  <c:v>111.2</c:v>
                </c:pt>
                <c:pt idx="316">
                  <c:v>111</c:v>
                </c:pt>
                <c:pt idx="317">
                  <c:v>110.9</c:v>
                </c:pt>
                <c:pt idx="318">
                  <c:v>0</c:v>
                </c:pt>
                <c:pt idx="319">
                  <c:v>110.7</c:v>
                </c:pt>
                <c:pt idx="320">
                  <c:v>110.6</c:v>
                </c:pt>
                <c:pt idx="321">
                  <c:v>110.4</c:v>
                </c:pt>
                <c:pt idx="322">
                  <c:v>110.3</c:v>
                </c:pt>
                <c:pt idx="323">
                  <c:v>110.1</c:v>
                </c:pt>
                <c:pt idx="324">
                  <c:v>110</c:v>
                </c:pt>
                <c:pt idx="325">
                  <c:v>0</c:v>
                </c:pt>
                <c:pt idx="326">
                  <c:v>0</c:v>
                </c:pt>
                <c:pt idx="327">
                  <c:v>109.7</c:v>
                </c:pt>
                <c:pt idx="328">
                  <c:v>109.5</c:v>
                </c:pt>
                <c:pt idx="329">
                  <c:v>109.4</c:v>
                </c:pt>
                <c:pt idx="330">
                  <c:v>109.2</c:v>
                </c:pt>
                <c:pt idx="331">
                  <c:v>109.1</c:v>
                </c:pt>
                <c:pt idx="332">
                  <c:v>109</c:v>
                </c:pt>
                <c:pt idx="333">
                  <c:v>0</c:v>
                </c:pt>
                <c:pt idx="334">
                  <c:v>0</c:v>
                </c:pt>
                <c:pt idx="335">
                  <c:v>108.7</c:v>
                </c:pt>
                <c:pt idx="336">
                  <c:v>108.5</c:v>
                </c:pt>
                <c:pt idx="337">
                  <c:v>108.4</c:v>
                </c:pt>
                <c:pt idx="338">
                  <c:v>108.2</c:v>
                </c:pt>
                <c:pt idx="339">
                  <c:v>108.1</c:v>
                </c:pt>
                <c:pt idx="340">
                  <c:v>108</c:v>
                </c:pt>
                <c:pt idx="341">
                  <c:v>0</c:v>
                </c:pt>
                <c:pt idx="342">
                  <c:v>107.8</c:v>
                </c:pt>
                <c:pt idx="343">
                  <c:v>107.7</c:v>
                </c:pt>
                <c:pt idx="344">
                  <c:v>107.5</c:v>
                </c:pt>
                <c:pt idx="345">
                  <c:v>107.4</c:v>
                </c:pt>
                <c:pt idx="346">
                  <c:v>107.2</c:v>
                </c:pt>
                <c:pt idx="347">
                  <c:v>107.1</c:v>
                </c:pt>
                <c:pt idx="348">
                  <c:v>0</c:v>
                </c:pt>
                <c:pt idx="349">
                  <c:v>106.9</c:v>
                </c:pt>
                <c:pt idx="350">
                  <c:v>106.8</c:v>
                </c:pt>
                <c:pt idx="351">
                  <c:v>106.6</c:v>
                </c:pt>
                <c:pt idx="352">
                  <c:v>106.5</c:v>
                </c:pt>
                <c:pt idx="353">
                  <c:v>106.3</c:v>
                </c:pt>
                <c:pt idx="354">
                  <c:v>106.2</c:v>
                </c:pt>
                <c:pt idx="355">
                  <c:v>106</c:v>
                </c:pt>
                <c:pt idx="356">
                  <c:v>0</c:v>
                </c:pt>
                <c:pt idx="357">
                  <c:v>105.9</c:v>
                </c:pt>
                <c:pt idx="358">
                  <c:v>105.8</c:v>
                </c:pt>
                <c:pt idx="359">
                  <c:v>105.6</c:v>
                </c:pt>
                <c:pt idx="360">
                  <c:v>105.5</c:v>
                </c:pt>
                <c:pt idx="361">
                  <c:v>105.3</c:v>
                </c:pt>
                <c:pt idx="362">
                  <c:v>105.2</c:v>
                </c:pt>
                <c:pt idx="363">
                  <c:v>105.1</c:v>
                </c:pt>
                <c:pt idx="364">
                  <c:v>0</c:v>
                </c:pt>
                <c:pt idx="365">
                  <c:v>104.9</c:v>
                </c:pt>
                <c:pt idx="366">
                  <c:v>104.8</c:v>
                </c:pt>
                <c:pt idx="367">
                  <c:v>104.6</c:v>
                </c:pt>
                <c:pt idx="368">
                  <c:v>104.5</c:v>
                </c:pt>
                <c:pt idx="369">
                  <c:v>104.4</c:v>
                </c:pt>
                <c:pt idx="370">
                  <c:v>104.2</c:v>
                </c:pt>
                <c:pt idx="371">
                  <c:v>104.1</c:v>
                </c:pt>
                <c:pt idx="372">
                  <c:v>0</c:v>
                </c:pt>
                <c:pt idx="373">
                  <c:v>104</c:v>
                </c:pt>
                <c:pt idx="374">
                  <c:v>103.8</c:v>
                </c:pt>
                <c:pt idx="375">
                  <c:v>103.7</c:v>
                </c:pt>
                <c:pt idx="376">
                  <c:v>103.5</c:v>
                </c:pt>
                <c:pt idx="377">
                  <c:v>103.4</c:v>
                </c:pt>
                <c:pt idx="378">
                  <c:v>103.3</c:v>
                </c:pt>
                <c:pt idx="379">
                  <c:v>103.2</c:v>
                </c:pt>
                <c:pt idx="380">
                  <c:v>0</c:v>
                </c:pt>
                <c:pt idx="381">
                  <c:v>103</c:v>
                </c:pt>
                <c:pt idx="382">
                  <c:v>102.9</c:v>
                </c:pt>
                <c:pt idx="383">
                  <c:v>102.7</c:v>
                </c:pt>
                <c:pt idx="384">
                  <c:v>102.6</c:v>
                </c:pt>
                <c:pt idx="385">
                  <c:v>102.5</c:v>
                </c:pt>
                <c:pt idx="386">
                  <c:v>102.3</c:v>
                </c:pt>
                <c:pt idx="387">
                  <c:v>102.2</c:v>
                </c:pt>
                <c:pt idx="388">
                  <c:v>0</c:v>
                </c:pt>
                <c:pt idx="389">
                  <c:v>102.1</c:v>
                </c:pt>
                <c:pt idx="390">
                  <c:v>102</c:v>
                </c:pt>
                <c:pt idx="391">
                  <c:v>101.8</c:v>
                </c:pt>
                <c:pt idx="392">
                  <c:v>101.7</c:v>
                </c:pt>
                <c:pt idx="393">
                  <c:v>101.6</c:v>
                </c:pt>
                <c:pt idx="394">
                  <c:v>101.4</c:v>
                </c:pt>
                <c:pt idx="395">
                  <c:v>101.3</c:v>
                </c:pt>
                <c:pt idx="396">
                  <c:v>0</c:v>
                </c:pt>
                <c:pt idx="397">
                  <c:v>101.2</c:v>
                </c:pt>
                <c:pt idx="398">
                  <c:v>101</c:v>
                </c:pt>
                <c:pt idx="399">
                  <c:v>100.9</c:v>
                </c:pt>
                <c:pt idx="400">
                  <c:v>100.8</c:v>
                </c:pt>
                <c:pt idx="401">
                  <c:v>100.6</c:v>
                </c:pt>
                <c:pt idx="402">
                  <c:v>100.5</c:v>
                </c:pt>
                <c:pt idx="403">
                  <c:v>100.4</c:v>
                </c:pt>
                <c:pt idx="404">
                  <c:v>0</c:v>
                </c:pt>
                <c:pt idx="405">
                  <c:v>100.2</c:v>
                </c:pt>
                <c:pt idx="406">
                  <c:v>100.1</c:v>
                </c:pt>
                <c:pt idx="407">
                  <c:v>100</c:v>
                </c:pt>
                <c:pt idx="408">
                  <c:v>99.8</c:v>
                </c:pt>
                <c:pt idx="409">
                  <c:v>99.7</c:v>
                </c:pt>
                <c:pt idx="410">
                  <c:v>99.5</c:v>
                </c:pt>
                <c:pt idx="411">
                  <c:v>99.4</c:v>
                </c:pt>
                <c:pt idx="412">
                  <c:v>0</c:v>
                </c:pt>
                <c:pt idx="413">
                  <c:v>99.3</c:v>
                </c:pt>
                <c:pt idx="414">
                  <c:v>99.1</c:v>
                </c:pt>
                <c:pt idx="415">
                  <c:v>99</c:v>
                </c:pt>
                <c:pt idx="416">
                  <c:v>98.9</c:v>
                </c:pt>
                <c:pt idx="417">
                  <c:v>98.8</c:v>
                </c:pt>
                <c:pt idx="418">
                  <c:v>98.6</c:v>
                </c:pt>
                <c:pt idx="419">
                  <c:v>98.5</c:v>
                </c:pt>
                <c:pt idx="420">
                  <c:v>0</c:v>
                </c:pt>
                <c:pt idx="421">
                  <c:v>98.3</c:v>
                </c:pt>
                <c:pt idx="422">
                  <c:v>98.2</c:v>
                </c:pt>
                <c:pt idx="423">
                  <c:v>98.1</c:v>
                </c:pt>
                <c:pt idx="424">
                  <c:v>97.9</c:v>
                </c:pt>
                <c:pt idx="425">
                  <c:v>97.8</c:v>
                </c:pt>
                <c:pt idx="426">
                  <c:v>97.7</c:v>
                </c:pt>
                <c:pt idx="427">
                  <c:v>97.6</c:v>
                </c:pt>
                <c:pt idx="428">
                  <c:v>0</c:v>
                </c:pt>
                <c:pt idx="429">
                  <c:v>97.4</c:v>
                </c:pt>
                <c:pt idx="430">
                  <c:v>97.3</c:v>
                </c:pt>
                <c:pt idx="431">
                  <c:v>97.2</c:v>
                </c:pt>
                <c:pt idx="432">
                  <c:v>97.1</c:v>
                </c:pt>
                <c:pt idx="433">
                  <c:v>96.9</c:v>
                </c:pt>
                <c:pt idx="434">
                  <c:v>96.8</c:v>
                </c:pt>
                <c:pt idx="435">
                  <c:v>96.7</c:v>
                </c:pt>
                <c:pt idx="436">
                  <c:v>0</c:v>
                </c:pt>
                <c:pt idx="437">
                  <c:v>96.5</c:v>
                </c:pt>
                <c:pt idx="438">
                  <c:v>96.4</c:v>
                </c:pt>
                <c:pt idx="439">
                  <c:v>96.3</c:v>
                </c:pt>
                <c:pt idx="440">
                  <c:v>96.2</c:v>
                </c:pt>
                <c:pt idx="441">
                  <c:v>96</c:v>
                </c:pt>
                <c:pt idx="442">
                  <c:v>95.9</c:v>
                </c:pt>
                <c:pt idx="443">
                  <c:v>95.8</c:v>
                </c:pt>
                <c:pt idx="444">
                  <c:v>0</c:v>
                </c:pt>
                <c:pt idx="445">
                  <c:v>95.7</c:v>
                </c:pt>
                <c:pt idx="446">
                  <c:v>95.5</c:v>
                </c:pt>
                <c:pt idx="447">
                  <c:v>95.4</c:v>
                </c:pt>
                <c:pt idx="448">
                  <c:v>95.3</c:v>
                </c:pt>
                <c:pt idx="449">
                  <c:v>95.2</c:v>
                </c:pt>
                <c:pt idx="450">
                  <c:v>95</c:v>
                </c:pt>
                <c:pt idx="451">
                  <c:v>94.9</c:v>
                </c:pt>
                <c:pt idx="452">
                  <c:v>0</c:v>
                </c:pt>
                <c:pt idx="453">
                  <c:v>94.8</c:v>
                </c:pt>
                <c:pt idx="454">
                  <c:v>94.7</c:v>
                </c:pt>
                <c:pt idx="455">
                  <c:v>94.5</c:v>
                </c:pt>
                <c:pt idx="456">
                  <c:v>94.4</c:v>
                </c:pt>
                <c:pt idx="457">
                  <c:v>94.3</c:v>
                </c:pt>
                <c:pt idx="458">
                  <c:v>94.2</c:v>
                </c:pt>
                <c:pt idx="459">
                  <c:v>94.1</c:v>
                </c:pt>
                <c:pt idx="460">
                  <c:v>0</c:v>
                </c:pt>
                <c:pt idx="461">
                  <c:v>93.9</c:v>
                </c:pt>
                <c:pt idx="462">
                  <c:v>93.8</c:v>
                </c:pt>
                <c:pt idx="463">
                  <c:v>93.7</c:v>
                </c:pt>
                <c:pt idx="464">
                  <c:v>93.6</c:v>
                </c:pt>
                <c:pt idx="465">
                  <c:v>93.5</c:v>
                </c:pt>
                <c:pt idx="466">
                  <c:v>93.4</c:v>
                </c:pt>
                <c:pt idx="467">
                  <c:v>0</c:v>
                </c:pt>
                <c:pt idx="468">
                  <c:v>93.2</c:v>
                </c:pt>
                <c:pt idx="469">
                  <c:v>93.1</c:v>
                </c:pt>
                <c:pt idx="470">
                  <c:v>93</c:v>
                </c:pt>
                <c:pt idx="471">
                  <c:v>92.9</c:v>
                </c:pt>
                <c:pt idx="472">
                  <c:v>92.8</c:v>
                </c:pt>
                <c:pt idx="473">
                  <c:v>92.6</c:v>
                </c:pt>
                <c:pt idx="474">
                  <c:v>92.5</c:v>
                </c:pt>
                <c:pt idx="475">
                  <c:v>0</c:v>
                </c:pt>
                <c:pt idx="476">
                  <c:v>92.4</c:v>
                </c:pt>
                <c:pt idx="477">
                  <c:v>92.3</c:v>
                </c:pt>
                <c:pt idx="478">
                  <c:v>92.2</c:v>
                </c:pt>
                <c:pt idx="479">
                  <c:v>92</c:v>
                </c:pt>
                <c:pt idx="480">
                  <c:v>91.9</c:v>
                </c:pt>
                <c:pt idx="481">
                  <c:v>91.8</c:v>
                </c:pt>
                <c:pt idx="482">
                  <c:v>91.7</c:v>
                </c:pt>
                <c:pt idx="483">
                  <c:v>0</c:v>
                </c:pt>
                <c:pt idx="484">
                  <c:v>91.6</c:v>
                </c:pt>
                <c:pt idx="485">
                  <c:v>91.5</c:v>
                </c:pt>
                <c:pt idx="486">
                  <c:v>91.3</c:v>
                </c:pt>
                <c:pt idx="487">
                  <c:v>91.2</c:v>
                </c:pt>
                <c:pt idx="488">
                  <c:v>91.1</c:v>
                </c:pt>
                <c:pt idx="489">
                  <c:v>91</c:v>
                </c:pt>
                <c:pt idx="490">
                  <c:v>0</c:v>
                </c:pt>
                <c:pt idx="491">
                  <c:v>90.8</c:v>
                </c:pt>
                <c:pt idx="492">
                  <c:v>90.7</c:v>
                </c:pt>
                <c:pt idx="493">
                  <c:v>90.6</c:v>
                </c:pt>
                <c:pt idx="494">
                  <c:v>90.4</c:v>
                </c:pt>
                <c:pt idx="495">
                  <c:v>90.3</c:v>
                </c:pt>
                <c:pt idx="496">
                  <c:v>90.2</c:v>
                </c:pt>
                <c:pt idx="497">
                  <c:v>90.1</c:v>
                </c:pt>
                <c:pt idx="498">
                  <c:v>0</c:v>
                </c:pt>
                <c:pt idx="499">
                  <c:v>90</c:v>
                </c:pt>
                <c:pt idx="500">
                  <c:v>89.9</c:v>
                </c:pt>
                <c:pt idx="501">
                  <c:v>89.8</c:v>
                </c:pt>
                <c:pt idx="502">
                  <c:v>89.7</c:v>
                </c:pt>
                <c:pt idx="503">
                  <c:v>89.6</c:v>
                </c:pt>
                <c:pt idx="504">
                  <c:v>89.5</c:v>
                </c:pt>
                <c:pt idx="505">
                  <c:v>89.3</c:v>
                </c:pt>
                <c:pt idx="506">
                  <c:v>0</c:v>
                </c:pt>
                <c:pt idx="507">
                  <c:v>89.2</c:v>
                </c:pt>
                <c:pt idx="508">
                  <c:v>89.1</c:v>
                </c:pt>
                <c:pt idx="509">
                  <c:v>89</c:v>
                </c:pt>
                <c:pt idx="510">
                  <c:v>88.9</c:v>
                </c:pt>
                <c:pt idx="511">
                  <c:v>88.8</c:v>
                </c:pt>
                <c:pt idx="512">
                  <c:v>88.7</c:v>
                </c:pt>
                <c:pt idx="513">
                  <c:v>0</c:v>
                </c:pt>
                <c:pt idx="514">
                  <c:v>0</c:v>
                </c:pt>
                <c:pt idx="515">
                  <c:v>88.5</c:v>
                </c:pt>
                <c:pt idx="516">
                  <c:v>88.4</c:v>
                </c:pt>
                <c:pt idx="517">
                  <c:v>88.3</c:v>
                </c:pt>
                <c:pt idx="518">
                  <c:v>88.2</c:v>
                </c:pt>
                <c:pt idx="519">
                  <c:v>88.1</c:v>
                </c:pt>
                <c:pt idx="520">
                  <c:v>88</c:v>
                </c:pt>
                <c:pt idx="521">
                  <c:v>87.9</c:v>
                </c:pt>
                <c:pt idx="522">
                  <c:v>0</c:v>
                </c:pt>
                <c:pt idx="523">
                  <c:v>87.8</c:v>
                </c:pt>
                <c:pt idx="524">
                  <c:v>87.7</c:v>
                </c:pt>
                <c:pt idx="525">
                  <c:v>87.6</c:v>
                </c:pt>
                <c:pt idx="526">
                  <c:v>87.5</c:v>
                </c:pt>
                <c:pt idx="527">
                  <c:v>87.4</c:v>
                </c:pt>
                <c:pt idx="528">
                  <c:v>87.3</c:v>
                </c:pt>
                <c:pt idx="529">
                  <c:v>87.1</c:v>
                </c:pt>
                <c:pt idx="530">
                  <c:v>0</c:v>
                </c:pt>
                <c:pt idx="531">
                  <c:v>87</c:v>
                </c:pt>
                <c:pt idx="532">
                  <c:v>86.9</c:v>
                </c:pt>
                <c:pt idx="533">
                  <c:v>86.8</c:v>
                </c:pt>
                <c:pt idx="534">
                  <c:v>86.7</c:v>
                </c:pt>
                <c:pt idx="535">
                  <c:v>86.6</c:v>
                </c:pt>
                <c:pt idx="536">
                  <c:v>86.5</c:v>
                </c:pt>
                <c:pt idx="537">
                  <c:v>86.4</c:v>
                </c:pt>
                <c:pt idx="538">
                  <c:v>0</c:v>
                </c:pt>
                <c:pt idx="539">
                  <c:v>86.3</c:v>
                </c:pt>
                <c:pt idx="540">
                  <c:v>86.2</c:v>
                </c:pt>
                <c:pt idx="541">
                  <c:v>86.1</c:v>
                </c:pt>
                <c:pt idx="542">
                  <c:v>86</c:v>
                </c:pt>
                <c:pt idx="543">
                  <c:v>85.9</c:v>
                </c:pt>
                <c:pt idx="544">
                  <c:v>85.8</c:v>
                </c:pt>
                <c:pt idx="545">
                  <c:v>85.7</c:v>
                </c:pt>
                <c:pt idx="546">
                  <c:v>0</c:v>
                </c:pt>
                <c:pt idx="547">
                  <c:v>85.6</c:v>
                </c:pt>
                <c:pt idx="548">
                  <c:v>85.5</c:v>
                </c:pt>
                <c:pt idx="549">
                  <c:v>85.4</c:v>
                </c:pt>
                <c:pt idx="550">
                  <c:v>85.3</c:v>
                </c:pt>
                <c:pt idx="551">
                  <c:v>85.2</c:v>
                </c:pt>
                <c:pt idx="552">
                  <c:v>85.1</c:v>
                </c:pt>
                <c:pt idx="553">
                  <c:v>85</c:v>
                </c:pt>
                <c:pt idx="554">
                  <c:v>0</c:v>
                </c:pt>
                <c:pt idx="555">
                  <c:v>84.9</c:v>
                </c:pt>
                <c:pt idx="556">
                  <c:v>84.8</c:v>
                </c:pt>
                <c:pt idx="557">
                  <c:v>84.7</c:v>
                </c:pt>
                <c:pt idx="558">
                  <c:v>84.6</c:v>
                </c:pt>
                <c:pt idx="559">
                  <c:v>84.5</c:v>
                </c:pt>
                <c:pt idx="560">
                  <c:v>84.4</c:v>
                </c:pt>
                <c:pt idx="561">
                  <c:v>84.3</c:v>
                </c:pt>
                <c:pt idx="562">
                  <c:v>0</c:v>
                </c:pt>
                <c:pt idx="563">
                  <c:v>84.2</c:v>
                </c:pt>
                <c:pt idx="564">
                  <c:v>84.1</c:v>
                </c:pt>
                <c:pt idx="565">
                  <c:v>84</c:v>
                </c:pt>
                <c:pt idx="566">
                  <c:v>83.9</c:v>
                </c:pt>
                <c:pt idx="567">
                  <c:v>83.8</c:v>
                </c:pt>
                <c:pt idx="568">
                  <c:v>83.7</c:v>
                </c:pt>
                <c:pt idx="569">
                  <c:v>83.6</c:v>
                </c:pt>
                <c:pt idx="570">
                  <c:v>0</c:v>
                </c:pt>
                <c:pt idx="571">
                  <c:v>83.5</c:v>
                </c:pt>
                <c:pt idx="572">
                  <c:v>83.4</c:v>
                </c:pt>
                <c:pt idx="573">
                  <c:v>83.3</c:v>
                </c:pt>
                <c:pt idx="574">
                  <c:v>83.2</c:v>
                </c:pt>
                <c:pt idx="575">
                  <c:v>83.1</c:v>
                </c:pt>
                <c:pt idx="576">
                  <c:v>83</c:v>
                </c:pt>
                <c:pt idx="577">
                  <c:v>82.9</c:v>
                </c:pt>
                <c:pt idx="578">
                  <c:v>0</c:v>
                </c:pt>
                <c:pt idx="579">
                  <c:v>82.8</c:v>
                </c:pt>
                <c:pt idx="580">
                  <c:v>82.7</c:v>
                </c:pt>
                <c:pt idx="581">
                  <c:v>82.6</c:v>
                </c:pt>
                <c:pt idx="582">
                  <c:v>82.5</c:v>
                </c:pt>
                <c:pt idx="583">
                  <c:v>82.4</c:v>
                </c:pt>
                <c:pt idx="584">
                  <c:v>82.3</c:v>
                </c:pt>
                <c:pt idx="585">
                  <c:v>82.2</c:v>
                </c:pt>
                <c:pt idx="586">
                  <c:v>0</c:v>
                </c:pt>
                <c:pt idx="587">
                  <c:v>82.1</c:v>
                </c:pt>
                <c:pt idx="588">
                  <c:v>82</c:v>
                </c:pt>
                <c:pt idx="589">
                  <c:v>81.900000000000006</c:v>
                </c:pt>
                <c:pt idx="590">
                  <c:v>81.8</c:v>
                </c:pt>
                <c:pt idx="591">
                  <c:v>81.7</c:v>
                </c:pt>
                <c:pt idx="592">
                  <c:v>81.7</c:v>
                </c:pt>
                <c:pt idx="593">
                  <c:v>81.599999999999994</c:v>
                </c:pt>
                <c:pt idx="594">
                  <c:v>0</c:v>
                </c:pt>
                <c:pt idx="595">
                  <c:v>81.5</c:v>
                </c:pt>
                <c:pt idx="596">
                  <c:v>81.400000000000006</c:v>
                </c:pt>
                <c:pt idx="597">
                  <c:v>81.3</c:v>
                </c:pt>
                <c:pt idx="598">
                  <c:v>81.2</c:v>
                </c:pt>
                <c:pt idx="599">
                  <c:v>81.099999999999994</c:v>
                </c:pt>
                <c:pt idx="600">
                  <c:v>81</c:v>
                </c:pt>
                <c:pt idx="601">
                  <c:v>80.900000000000006</c:v>
                </c:pt>
                <c:pt idx="602">
                  <c:v>0</c:v>
                </c:pt>
                <c:pt idx="603">
                  <c:v>80.8</c:v>
                </c:pt>
                <c:pt idx="604">
                  <c:v>80.7</c:v>
                </c:pt>
                <c:pt idx="605">
                  <c:v>80.599999999999994</c:v>
                </c:pt>
                <c:pt idx="606">
                  <c:v>80.5</c:v>
                </c:pt>
                <c:pt idx="607">
                  <c:v>80.5</c:v>
                </c:pt>
                <c:pt idx="608">
                  <c:v>80.400000000000006</c:v>
                </c:pt>
                <c:pt idx="609">
                  <c:v>0</c:v>
                </c:pt>
                <c:pt idx="610">
                  <c:v>80.3</c:v>
                </c:pt>
                <c:pt idx="611">
                  <c:v>80.2</c:v>
                </c:pt>
                <c:pt idx="612">
                  <c:v>80.099999999999994</c:v>
                </c:pt>
                <c:pt idx="613">
                  <c:v>80</c:v>
                </c:pt>
                <c:pt idx="614">
                  <c:v>79.900000000000006</c:v>
                </c:pt>
                <c:pt idx="615">
                  <c:v>79.8</c:v>
                </c:pt>
                <c:pt idx="616">
                  <c:v>0</c:v>
                </c:pt>
                <c:pt idx="617">
                  <c:v>79.7</c:v>
                </c:pt>
                <c:pt idx="618">
                  <c:v>79.599999999999994</c:v>
                </c:pt>
                <c:pt idx="619">
                  <c:v>79.5</c:v>
                </c:pt>
                <c:pt idx="620">
                  <c:v>79.5</c:v>
                </c:pt>
                <c:pt idx="621">
                  <c:v>79.400000000000006</c:v>
                </c:pt>
                <c:pt idx="622">
                  <c:v>79.3</c:v>
                </c:pt>
                <c:pt idx="623">
                  <c:v>79.2</c:v>
                </c:pt>
                <c:pt idx="624">
                  <c:v>0</c:v>
                </c:pt>
                <c:pt idx="625">
                  <c:v>79.099999999999994</c:v>
                </c:pt>
                <c:pt idx="626">
                  <c:v>79</c:v>
                </c:pt>
                <c:pt idx="627">
                  <c:v>79</c:v>
                </c:pt>
                <c:pt idx="628">
                  <c:v>78.900000000000006</c:v>
                </c:pt>
                <c:pt idx="629">
                  <c:v>78.8</c:v>
                </c:pt>
                <c:pt idx="630">
                  <c:v>78.7</c:v>
                </c:pt>
                <c:pt idx="631">
                  <c:v>78.599999999999994</c:v>
                </c:pt>
                <c:pt idx="632">
                  <c:v>0</c:v>
                </c:pt>
                <c:pt idx="633">
                  <c:v>78.5</c:v>
                </c:pt>
                <c:pt idx="634">
                  <c:v>78.400000000000006</c:v>
                </c:pt>
                <c:pt idx="635">
                  <c:v>78.3</c:v>
                </c:pt>
                <c:pt idx="636">
                  <c:v>78.3</c:v>
                </c:pt>
                <c:pt idx="637">
                  <c:v>78.2</c:v>
                </c:pt>
                <c:pt idx="638">
                  <c:v>78.099999999999994</c:v>
                </c:pt>
                <c:pt idx="639">
                  <c:v>78</c:v>
                </c:pt>
                <c:pt idx="640">
                  <c:v>0</c:v>
                </c:pt>
                <c:pt idx="641">
                  <c:v>77.900000000000006</c:v>
                </c:pt>
                <c:pt idx="642">
                  <c:v>77.900000000000006</c:v>
                </c:pt>
                <c:pt idx="643">
                  <c:v>77.8</c:v>
                </c:pt>
                <c:pt idx="644">
                  <c:v>77.7</c:v>
                </c:pt>
                <c:pt idx="645">
                  <c:v>77.599999999999994</c:v>
                </c:pt>
                <c:pt idx="646">
                  <c:v>77.5</c:v>
                </c:pt>
                <c:pt idx="647">
                  <c:v>77.5</c:v>
                </c:pt>
                <c:pt idx="648">
                  <c:v>0</c:v>
                </c:pt>
                <c:pt idx="649">
                  <c:v>77.400000000000006</c:v>
                </c:pt>
                <c:pt idx="650">
                  <c:v>77.3</c:v>
                </c:pt>
                <c:pt idx="651">
                  <c:v>77.2</c:v>
                </c:pt>
                <c:pt idx="652">
                  <c:v>77.099999999999994</c:v>
                </c:pt>
                <c:pt idx="653">
                  <c:v>77.099999999999994</c:v>
                </c:pt>
                <c:pt idx="654">
                  <c:v>77</c:v>
                </c:pt>
                <c:pt idx="655">
                  <c:v>76.900000000000006</c:v>
                </c:pt>
                <c:pt idx="656">
                  <c:v>0</c:v>
                </c:pt>
                <c:pt idx="657">
                  <c:v>76.8</c:v>
                </c:pt>
                <c:pt idx="658">
                  <c:v>76.7</c:v>
                </c:pt>
                <c:pt idx="659">
                  <c:v>76.7</c:v>
                </c:pt>
                <c:pt idx="660">
                  <c:v>76.599999999999994</c:v>
                </c:pt>
                <c:pt idx="661">
                  <c:v>76.5</c:v>
                </c:pt>
                <c:pt idx="662">
                  <c:v>76.400000000000006</c:v>
                </c:pt>
                <c:pt idx="663">
                  <c:v>76.3</c:v>
                </c:pt>
                <c:pt idx="664">
                  <c:v>0</c:v>
                </c:pt>
                <c:pt idx="665">
                  <c:v>76.2</c:v>
                </c:pt>
                <c:pt idx="666">
                  <c:v>76.099999999999994</c:v>
                </c:pt>
                <c:pt idx="667">
                  <c:v>76</c:v>
                </c:pt>
                <c:pt idx="668">
                  <c:v>75.900000000000006</c:v>
                </c:pt>
                <c:pt idx="669">
                  <c:v>75.8</c:v>
                </c:pt>
                <c:pt idx="670">
                  <c:v>75.7</c:v>
                </c:pt>
                <c:pt idx="671">
                  <c:v>75.7</c:v>
                </c:pt>
                <c:pt idx="672">
                  <c:v>0</c:v>
                </c:pt>
                <c:pt idx="673">
                  <c:v>0</c:v>
                </c:pt>
                <c:pt idx="674">
                  <c:v>75.5</c:v>
                </c:pt>
                <c:pt idx="675">
                  <c:v>75.400000000000006</c:v>
                </c:pt>
                <c:pt idx="676">
                  <c:v>75.3</c:v>
                </c:pt>
                <c:pt idx="677">
                  <c:v>75.3</c:v>
                </c:pt>
                <c:pt idx="678">
                  <c:v>75.2</c:v>
                </c:pt>
                <c:pt idx="679">
                  <c:v>75.099999999999994</c:v>
                </c:pt>
                <c:pt idx="680">
                  <c:v>0</c:v>
                </c:pt>
                <c:pt idx="681">
                  <c:v>0</c:v>
                </c:pt>
                <c:pt idx="682">
                  <c:v>74.900000000000006</c:v>
                </c:pt>
                <c:pt idx="683">
                  <c:v>74.900000000000006</c:v>
                </c:pt>
                <c:pt idx="684">
                  <c:v>74.8</c:v>
                </c:pt>
                <c:pt idx="685">
                  <c:v>74.7</c:v>
                </c:pt>
                <c:pt idx="686">
                  <c:v>74.599999999999994</c:v>
                </c:pt>
                <c:pt idx="687">
                  <c:v>74.5</c:v>
                </c:pt>
                <c:pt idx="688">
                  <c:v>74.400000000000006</c:v>
                </c:pt>
                <c:pt idx="689">
                  <c:v>0</c:v>
                </c:pt>
                <c:pt idx="690">
                  <c:v>74.3</c:v>
                </c:pt>
                <c:pt idx="691">
                  <c:v>74.2</c:v>
                </c:pt>
                <c:pt idx="692">
                  <c:v>74.2</c:v>
                </c:pt>
                <c:pt idx="693">
                  <c:v>74.099999999999994</c:v>
                </c:pt>
                <c:pt idx="694">
                  <c:v>74</c:v>
                </c:pt>
                <c:pt idx="695">
                  <c:v>73.900000000000006</c:v>
                </c:pt>
                <c:pt idx="696">
                  <c:v>0</c:v>
                </c:pt>
                <c:pt idx="697">
                  <c:v>0</c:v>
                </c:pt>
                <c:pt idx="698">
                  <c:v>73.7</c:v>
                </c:pt>
                <c:pt idx="699">
                  <c:v>73.7</c:v>
                </c:pt>
                <c:pt idx="700">
                  <c:v>73.599999999999994</c:v>
                </c:pt>
                <c:pt idx="701">
                  <c:v>73.5</c:v>
                </c:pt>
                <c:pt idx="702">
                  <c:v>73.400000000000006</c:v>
                </c:pt>
                <c:pt idx="703">
                  <c:v>73.3</c:v>
                </c:pt>
                <c:pt idx="704">
                  <c:v>0</c:v>
                </c:pt>
                <c:pt idx="705">
                  <c:v>0</c:v>
                </c:pt>
                <c:pt idx="706">
                  <c:v>73.2</c:v>
                </c:pt>
                <c:pt idx="707">
                  <c:v>73.099999999999994</c:v>
                </c:pt>
                <c:pt idx="708">
                  <c:v>73</c:v>
                </c:pt>
                <c:pt idx="709">
                  <c:v>73</c:v>
                </c:pt>
                <c:pt idx="710">
                  <c:v>72.900000000000006</c:v>
                </c:pt>
                <c:pt idx="711">
                  <c:v>72.8</c:v>
                </c:pt>
                <c:pt idx="712">
                  <c:v>72.7</c:v>
                </c:pt>
                <c:pt idx="713">
                  <c:v>0</c:v>
                </c:pt>
                <c:pt idx="714">
                  <c:v>72.599999999999994</c:v>
                </c:pt>
                <c:pt idx="715">
                  <c:v>72.599999999999994</c:v>
                </c:pt>
                <c:pt idx="716">
                  <c:v>72.5</c:v>
                </c:pt>
                <c:pt idx="717">
                  <c:v>72.400000000000006</c:v>
                </c:pt>
                <c:pt idx="718">
                  <c:v>72.3</c:v>
                </c:pt>
                <c:pt idx="719">
                  <c:v>72.3</c:v>
                </c:pt>
                <c:pt idx="720">
                  <c:v>72.2</c:v>
                </c:pt>
                <c:pt idx="721">
                  <c:v>0</c:v>
                </c:pt>
                <c:pt idx="722">
                  <c:v>72.099999999999994</c:v>
                </c:pt>
                <c:pt idx="723">
                  <c:v>72</c:v>
                </c:pt>
                <c:pt idx="724">
                  <c:v>72</c:v>
                </c:pt>
                <c:pt idx="725">
                  <c:v>71.900000000000006</c:v>
                </c:pt>
                <c:pt idx="726">
                  <c:v>71.8</c:v>
                </c:pt>
                <c:pt idx="727">
                  <c:v>71.8</c:v>
                </c:pt>
                <c:pt idx="728">
                  <c:v>0</c:v>
                </c:pt>
                <c:pt idx="729">
                  <c:v>71.7</c:v>
                </c:pt>
                <c:pt idx="730">
                  <c:v>71.599999999999994</c:v>
                </c:pt>
                <c:pt idx="731">
                  <c:v>71.5</c:v>
                </c:pt>
                <c:pt idx="732">
                  <c:v>71.5</c:v>
                </c:pt>
                <c:pt idx="733">
                  <c:v>71.400000000000006</c:v>
                </c:pt>
                <c:pt idx="734">
                  <c:v>71.400000000000006</c:v>
                </c:pt>
                <c:pt idx="735">
                  <c:v>0</c:v>
                </c:pt>
                <c:pt idx="736">
                  <c:v>71.3</c:v>
                </c:pt>
                <c:pt idx="737">
                  <c:v>71.2</c:v>
                </c:pt>
                <c:pt idx="738">
                  <c:v>71.099999999999994</c:v>
                </c:pt>
                <c:pt idx="739">
                  <c:v>71.099999999999994</c:v>
                </c:pt>
                <c:pt idx="740">
                  <c:v>71</c:v>
                </c:pt>
                <c:pt idx="741">
                  <c:v>70.900000000000006</c:v>
                </c:pt>
                <c:pt idx="742">
                  <c:v>70.900000000000006</c:v>
                </c:pt>
                <c:pt idx="743">
                  <c:v>0</c:v>
                </c:pt>
                <c:pt idx="744">
                  <c:v>70.8</c:v>
                </c:pt>
                <c:pt idx="745">
                  <c:v>70.7</c:v>
                </c:pt>
                <c:pt idx="746">
                  <c:v>70.7</c:v>
                </c:pt>
                <c:pt idx="747">
                  <c:v>70.599999999999994</c:v>
                </c:pt>
                <c:pt idx="748">
                  <c:v>70.5</c:v>
                </c:pt>
                <c:pt idx="749">
                  <c:v>70.400000000000006</c:v>
                </c:pt>
                <c:pt idx="750">
                  <c:v>70.3</c:v>
                </c:pt>
                <c:pt idx="751">
                  <c:v>0</c:v>
                </c:pt>
                <c:pt idx="752">
                  <c:v>70.3</c:v>
                </c:pt>
                <c:pt idx="753">
                  <c:v>70.2</c:v>
                </c:pt>
                <c:pt idx="754">
                  <c:v>70.099999999999994</c:v>
                </c:pt>
                <c:pt idx="755">
                  <c:v>70</c:v>
                </c:pt>
                <c:pt idx="756">
                  <c:v>70</c:v>
                </c:pt>
                <c:pt idx="757">
                  <c:v>69.900000000000006</c:v>
                </c:pt>
                <c:pt idx="758">
                  <c:v>69.900000000000006</c:v>
                </c:pt>
                <c:pt idx="759">
                  <c:v>0</c:v>
                </c:pt>
                <c:pt idx="760">
                  <c:v>69.8</c:v>
                </c:pt>
                <c:pt idx="761">
                  <c:v>69.7</c:v>
                </c:pt>
                <c:pt idx="762">
                  <c:v>69.599999999999994</c:v>
                </c:pt>
                <c:pt idx="763">
                  <c:v>69.599999999999994</c:v>
                </c:pt>
                <c:pt idx="764">
                  <c:v>69.5</c:v>
                </c:pt>
                <c:pt idx="765">
                  <c:v>69.400000000000006</c:v>
                </c:pt>
                <c:pt idx="766">
                  <c:v>69.400000000000006</c:v>
                </c:pt>
                <c:pt idx="767">
                  <c:v>0</c:v>
                </c:pt>
                <c:pt idx="768">
                  <c:v>69.3</c:v>
                </c:pt>
                <c:pt idx="769">
                  <c:v>69.2</c:v>
                </c:pt>
                <c:pt idx="770">
                  <c:v>69.2</c:v>
                </c:pt>
                <c:pt idx="771">
                  <c:v>69.099999999999994</c:v>
                </c:pt>
                <c:pt idx="772">
                  <c:v>69.099999999999994</c:v>
                </c:pt>
                <c:pt idx="773">
                  <c:v>69</c:v>
                </c:pt>
                <c:pt idx="774">
                  <c:v>68.900000000000006</c:v>
                </c:pt>
                <c:pt idx="775">
                  <c:v>0</c:v>
                </c:pt>
                <c:pt idx="776">
                  <c:v>68.8</c:v>
                </c:pt>
                <c:pt idx="777">
                  <c:v>68.8</c:v>
                </c:pt>
                <c:pt idx="778">
                  <c:v>68.7</c:v>
                </c:pt>
                <c:pt idx="779">
                  <c:v>68.599999999999994</c:v>
                </c:pt>
                <c:pt idx="780">
                  <c:v>68.599999999999994</c:v>
                </c:pt>
                <c:pt idx="781">
                  <c:v>68.5</c:v>
                </c:pt>
                <c:pt idx="782">
                  <c:v>68.400000000000006</c:v>
                </c:pt>
                <c:pt idx="783">
                  <c:v>0</c:v>
                </c:pt>
                <c:pt idx="784">
                  <c:v>68.400000000000006</c:v>
                </c:pt>
                <c:pt idx="785">
                  <c:v>68.3</c:v>
                </c:pt>
                <c:pt idx="786">
                  <c:v>68.2</c:v>
                </c:pt>
                <c:pt idx="787">
                  <c:v>68.099999999999994</c:v>
                </c:pt>
                <c:pt idx="788">
                  <c:v>68.099999999999994</c:v>
                </c:pt>
                <c:pt idx="789">
                  <c:v>68</c:v>
                </c:pt>
                <c:pt idx="790">
                  <c:v>67.900000000000006</c:v>
                </c:pt>
                <c:pt idx="791">
                  <c:v>67.8</c:v>
                </c:pt>
                <c:pt idx="792">
                  <c:v>0</c:v>
                </c:pt>
                <c:pt idx="793">
                  <c:v>67.8</c:v>
                </c:pt>
                <c:pt idx="794">
                  <c:v>67.7</c:v>
                </c:pt>
                <c:pt idx="795">
                  <c:v>67.599999999999994</c:v>
                </c:pt>
                <c:pt idx="796">
                  <c:v>67.5</c:v>
                </c:pt>
                <c:pt idx="797">
                  <c:v>67.5</c:v>
                </c:pt>
                <c:pt idx="798">
                  <c:v>67.400000000000006</c:v>
                </c:pt>
                <c:pt idx="799">
                  <c:v>67.3</c:v>
                </c:pt>
                <c:pt idx="800">
                  <c:v>0</c:v>
                </c:pt>
                <c:pt idx="801">
                  <c:v>67.3</c:v>
                </c:pt>
                <c:pt idx="802">
                  <c:v>67.2</c:v>
                </c:pt>
                <c:pt idx="803">
                  <c:v>67.099999999999994</c:v>
                </c:pt>
                <c:pt idx="804">
                  <c:v>67</c:v>
                </c:pt>
                <c:pt idx="805">
                  <c:v>67</c:v>
                </c:pt>
                <c:pt idx="806">
                  <c:v>66.900000000000006</c:v>
                </c:pt>
                <c:pt idx="807">
                  <c:v>66.8</c:v>
                </c:pt>
                <c:pt idx="808">
                  <c:v>66.7</c:v>
                </c:pt>
                <c:pt idx="809">
                  <c:v>0</c:v>
                </c:pt>
                <c:pt idx="810">
                  <c:v>66.7</c:v>
                </c:pt>
                <c:pt idx="811">
                  <c:v>66.599999999999994</c:v>
                </c:pt>
                <c:pt idx="812">
                  <c:v>66.5</c:v>
                </c:pt>
                <c:pt idx="813">
                  <c:v>66.5</c:v>
                </c:pt>
                <c:pt idx="814">
                  <c:v>66.400000000000006</c:v>
                </c:pt>
                <c:pt idx="815">
                  <c:v>66.3</c:v>
                </c:pt>
                <c:pt idx="816">
                  <c:v>0</c:v>
                </c:pt>
                <c:pt idx="817">
                  <c:v>66.2</c:v>
                </c:pt>
                <c:pt idx="818">
                  <c:v>66.2</c:v>
                </c:pt>
                <c:pt idx="819">
                  <c:v>66.099999999999994</c:v>
                </c:pt>
                <c:pt idx="820">
                  <c:v>66</c:v>
                </c:pt>
                <c:pt idx="821">
                  <c:v>66</c:v>
                </c:pt>
                <c:pt idx="822">
                  <c:v>65.900000000000006</c:v>
                </c:pt>
                <c:pt idx="823">
                  <c:v>65.900000000000006</c:v>
                </c:pt>
                <c:pt idx="824">
                  <c:v>0</c:v>
                </c:pt>
                <c:pt idx="825">
                  <c:v>65.8</c:v>
                </c:pt>
                <c:pt idx="826">
                  <c:v>65.7</c:v>
                </c:pt>
                <c:pt idx="827">
                  <c:v>65.7</c:v>
                </c:pt>
                <c:pt idx="828">
                  <c:v>65.599999999999994</c:v>
                </c:pt>
                <c:pt idx="829">
                  <c:v>65.5</c:v>
                </c:pt>
                <c:pt idx="830">
                  <c:v>65.5</c:v>
                </c:pt>
                <c:pt idx="831">
                  <c:v>65.400000000000006</c:v>
                </c:pt>
                <c:pt idx="832">
                  <c:v>0</c:v>
                </c:pt>
                <c:pt idx="833">
                  <c:v>65.400000000000006</c:v>
                </c:pt>
                <c:pt idx="834">
                  <c:v>65.3</c:v>
                </c:pt>
                <c:pt idx="835">
                  <c:v>65.2</c:v>
                </c:pt>
                <c:pt idx="836">
                  <c:v>65.2</c:v>
                </c:pt>
                <c:pt idx="837">
                  <c:v>65.099999999999994</c:v>
                </c:pt>
                <c:pt idx="838">
                  <c:v>65.099999999999994</c:v>
                </c:pt>
                <c:pt idx="839">
                  <c:v>65</c:v>
                </c:pt>
                <c:pt idx="840">
                  <c:v>0</c:v>
                </c:pt>
                <c:pt idx="841">
                  <c:v>64.900000000000006</c:v>
                </c:pt>
                <c:pt idx="842">
                  <c:v>64.900000000000006</c:v>
                </c:pt>
                <c:pt idx="843">
                  <c:v>64.8</c:v>
                </c:pt>
                <c:pt idx="844">
                  <c:v>64.8</c:v>
                </c:pt>
                <c:pt idx="845">
                  <c:v>64.7</c:v>
                </c:pt>
                <c:pt idx="846">
                  <c:v>64.7</c:v>
                </c:pt>
                <c:pt idx="847">
                  <c:v>0</c:v>
                </c:pt>
                <c:pt idx="848">
                  <c:v>64.599999999999994</c:v>
                </c:pt>
                <c:pt idx="849">
                  <c:v>64.5</c:v>
                </c:pt>
                <c:pt idx="850">
                  <c:v>64.5</c:v>
                </c:pt>
                <c:pt idx="851">
                  <c:v>64.400000000000006</c:v>
                </c:pt>
                <c:pt idx="852">
                  <c:v>64.3</c:v>
                </c:pt>
                <c:pt idx="853">
                  <c:v>64.3</c:v>
                </c:pt>
                <c:pt idx="854">
                  <c:v>64.2</c:v>
                </c:pt>
                <c:pt idx="855">
                  <c:v>0</c:v>
                </c:pt>
                <c:pt idx="856">
                  <c:v>64.2</c:v>
                </c:pt>
                <c:pt idx="857">
                  <c:v>64.099999999999994</c:v>
                </c:pt>
                <c:pt idx="858">
                  <c:v>64</c:v>
                </c:pt>
                <c:pt idx="859">
                  <c:v>64</c:v>
                </c:pt>
                <c:pt idx="860">
                  <c:v>63.9</c:v>
                </c:pt>
                <c:pt idx="861">
                  <c:v>63.8</c:v>
                </c:pt>
                <c:pt idx="862">
                  <c:v>63.8</c:v>
                </c:pt>
                <c:pt idx="863">
                  <c:v>0</c:v>
                </c:pt>
                <c:pt idx="864">
                  <c:v>63.7</c:v>
                </c:pt>
                <c:pt idx="865">
                  <c:v>63.7</c:v>
                </c:pt>
                <c:pt idx="866">
                  <c:v>63.6</c:v>
                </c:pt>
                <c:pt idx="867">
                  <c:v>63.5</c:v>
                </c:pt>
                <c:pt idx="868">
                  <c:v>63.5</c:v>
                </c:pt>
                <c:pt idx="869">
                  <c:v>63.4</c:v>
                </c:pt>
                <c:pt idx="870">
                  <c:v>63.3</c:v>
                </c:pt>
                <c:pt idx="871">
                  <c:v>0</c:v>
                </c:pt>
                <c:pt idx="872">
                  <c:v>63.3</c:v>
                </c:pt>
                <c:pt idx="873">
                  <c:v>63.2</c:v>
                </c:pt>
                <c:pt idx="874">
                  <c:v>63.2</c:v>
                </c:pt>
                <c:pt idx="875">
                  <c:v>63.1</c:v>
                </c:pt>
                <c:pt idx="876">
                  <c:v>63</c:v>
                </c:pt>
                <c:pt idx="877">
                  <c:v>63</c:v>
                </c:pt>
                <c:pt idx="878">
                  <c:v>62.9</c:v>
                </c:pt>
                <c:pt idx="879">
                  <c:v>0</c:v>
                </c:pt>
                <c:pt idx="880">
                  <c:v>62.8</c:v>
                </c:pt>
                <c:pt idx="881">
                  <c:v>62.8</c:v>
                </c:pt>
                <c:pt idx="882">
                  <c:v>62.7</c:v>
                </c:pt>
                <c:pt idx="883">
                  <c:v>62.7</c:v>
                </c:pt>
                <c:pt idx="884">
                  <c:v>62.6</c:v>
                </c:pt>
                <c:pt idx="885">
                  <c:v>62.5</c:v>
                </c:pt>
                <c:pt idx="886">
                  <c:v>62.5</c:v>
                </c:pt>
                <c:pt idx="887">
                  <c:v>0</c:v>
                </c:pt>
                <c:pt idx="888">
                  <c:v>62.4</c:v>
                </c:pt>
                <c:pt idx="889">
                  <c:v>62.3</c:v>
                </c:pt>
                <c:pt idx="890">
                  <c:v>62.3</c:v>
                </c:pt>
                <c:pt idx="891">
                  <c:v>62.2</c:v>
                </c:pt>
                <c:pt idx="892">
                  <c:v>62.2</c:v>
                </c:pt>
                <c:pt idx="893">
                  <c:v>62.1</c:v>
                </c:pt>
                <c:pt idx="894">
                  <c:v>62.1</c:v>
                </c:pt>
                <c:pt idx="895">
                  <c:v>0</c:v>
                </c:pt>
                <c:pt idx="896">
                  <c:v>62</c:v>
                </c:pt>
                <c:pt idx="897">
                  <c:v>61.9</c:v>
                </c:pt>
                <c:pt idx="898">
                  <c:v>61.8</c:v>
                </c:pt>
                <c:pt idx="899">
                  <c:v>61.8</c:v>
                </c:pt>
                <c:pt idx="900">
                  <c:v>61.7</c:v>
                </c:pt>
                <c:pt idx="901">
                  <c:v>61.6</c:v>
                </c:pt>
                <c:pt idx="902">
                  <c:v>61.6</c:v>
                </c:pt>
                <c:pt idx="903">
                  <c:v>0</c:v>
                </c:pt>
                <c:pt idx="904">
                  <c:v>61.5</c:v>
                </c:pt>
                <c:pt idx="905">
                  <c:v>61.5</c:v>
                </c:pt>
                <c:pt idx="906">
                  <c:v>61.4</c:v>
                </c:pt>
                <c:pt idx="907">
                  <c:v>61.4</c:v>
                </c:pt>
                <c:pt idx="908">
                  <c:v>61.3</c:v>
                </c:pt>
                <c:pt idx="909">
                  <c:v>61.3</c:v>
                </c:pt>
                <c:pt idx="910">
                  <c:v>61.2</c:v>
                </c:pt>
                <c:pt idx="911">
                  <c:v>0</c:v>
                </c:pt>
                <c:pt idx="912">
                  <c:v>61.2</c:v>
                </c:pt>
                <c:pt idx="913">
                  <c:v>61.2</c:v>
                </c:pt>
                <c:pt idx="914">
                  <c:v>61.1</c:v>
                </c:pt>
                <c:pt idx="915">
                  <c:v>61.1</c:v>
                </c:pt>
                <c:pt idx="916">
                  <c:v>61</c:v>
                </c:pt>
                <c:pt idx="917">
                  <c:v>61</c:v>
                </c:pt>
                <c:pt idx="918">
                  <c:v>60.9</c:v>
                </c:pt>
                <c:pt idx="919">
                  <c:v>0</c:v>
                </c:pt>
                <c:pt idx="920">
                  <c:v>60.9</c:v>
                </c:pt>
                <c:pt idx="921">
                  <c:v>60.8</c:v>
                </c:pt>
                <c:pt idx="922">
                  <c:v>60.8</c:v>
                </c:pt>
                <c:pt idx="923">
                  <c:v>60.7</c:v>
                </c:pt>
                <c:pt idx="924">
                  <c:v>60.7</c:v>
                </c:pt>
                <c:pt idx="925">
                  <c:v>60.6</c:v>
                </c:pt>
                <c:pt idx="926">
                  <c:v>60.6</c:v>
                </c:pt>
                <c:pt idx="927">
                  <c:v>0</c:v>
                </c:pt>
                <c:pt idx="928">
                  <c:v>60.5</c:v>
                </c:pt>
                <c:pt idx="929">
                  <c:v>60.5</c:v>
                </c:pt>
                <c:pt idx="930">
                  <c:v>60.4</c:v>
                </c:pt>
                <c:pt idx="931">
                  <c:v>60.4</c:v>
                </c:pt>
                <c:pt idx="932">
                  <c:v>60.4</c:v>
                </c:pt>
                <c:pt idx="933">
                  <c:v>60.3</c:v>
                </c:pt>
                <c:pt idx="934">
                  <c:v>60.3</c:v>
                </c:pt>
                <c:pt idx="935">
                  <c:v>0</c:v>
                </c:pt>
                <c:pt idx="936">
                  <c:v>60.2</c:v>
                </c:pt>
                <c:pt idx="937">
                  <c:v>60.2</c:v>
                </c:pt>
                <c:pt idx="938">
                  <c:v>60.1</c:v>
                </c:pt>
                <c:pt idx="939">
                  <c:v>60.1</c:v>
                </c:pt>
                <c:pt idx="940">
                  <c:v>60</c:v>
                </c:pt>
                <c:pt idx="941">
                  <c:v>60</c:v>
                </c:pt>
                <c:pt idx="942">
                  <c:v>59.9</c:v>
                </c:pt>
                <c:pt idx="943">
                  <c:v>0</c:v>
                </c:pt>
                <c:pt idx="944">
                  <c:v>59.9</c:v>
                </c:pt>
                <c:pt idx="945">
                  <c:v>59.9</c:v>
                </c:pt>
                <c:pt idx="946">
                  <c:v>59.8</c:v>
                </c:pt>
                <c:pt idx="947">
                  <c:v>59.8</c:v>
                </c:pt>
                <c:pt idx="948">
                  <c:v>59.7</c:v>
                </c:pt>
                <c:pt idx="949">
                  <c:v>59.7</c:v>
                </c:pt>
                <c:pt idx="950">
                  <c:v>59.6</c:v>
                </c:pt>
                <c:pt idx="951">
                  <c:v>0</c:v>
                </c:pt>
                <c:pt idx="952">
                  <c:v>59.6</c:v>
                </c:pt>
                <c:pt idx="953">
                  <c:v>59.5</c:v>
                </c:pt>
                <c:pt idx="954">
                  <c:v>59.5</c:v>
                </c:pt>
                <c:pt idx="955">
                  <c:v>59.5</c:v>
                </c:pt>
                <c:pt idx="956">
                  <c:v>59.4</c:v>
                </c:pt>
                <c:pt idx="957">
                  <c:v>59.4</c:v>
                </c:pt>
                <c:pt idx="958">
                  <c:v>59.3</c:v>
                </c:pt>
                <c:pt idx="959">
                  <c:v>0</c:v>
                </c:pt>
                <c:pt idx="960">
                  <c:v>59.3</c:v>
                </c:pt>
                <c:pt idx="961">
                  <c:v>59.2</c:v>
                </c:pt>
                <c:pt idx="962">
                  <c:v>59.2</c:v>
                </c:pt>
                <c:pt idx="963">
                  <c:v>59.1</c:v>
                </c:pt>
                <c:pt idx="964">
                  <c:v>59.1</c:v>
                </c:pt>
                <c:pt idx="965">
                  <c:v>59</c:v>
                </c:pt>
                <c:pt idx="966">
                  <c:v>0</c:v>
                </c:pt>
                <c:pt idx="967">
                  <c:v>59</c:v>
                </c:pt>
                <c:pt idx="968">
                  <c:v>59</c:v>
                </c:pt>
                <c:pt idx="969">
                  <c:v>58.9</c:v>
                </c:pt>
                <c:pt idx="970">
                  <c:v>58.9</c:v>
                </c:pt>
                <c:pt idx="971">
                  <c:v>58.8</c:v>
                </c:pt>
                <c:pt idx="972">
                  <c:v>58.8</c:v>
                </c:pt>
                <c:pt idx="973">
                  <c:v>58.7</c:v>
                </c:pt>
                <c:pt idx="974">
                  <c:v>0</c:v>
                </c:pt>
                <c:pt idx="975">
                  <c:v>58.7</c:v>
                </c:pt>
                <c:pt idx="976">
                  <c:v>58.7</c:v>
                </c:pt>
                <c:pt idx="977">
                  <c:v>58.6</c:v>
                </c:pt>
                <c:pt idx="978">
                  <c:v>58.6</c:v>
                </c:pt>
                <c:pt idx="979">
                  <c:v>58.5</c:v>
                </c:pt>
                <c:pt idx="980">
                  <c:v>58.5</c:v>
                </c:pt>
                <c:pt idx="981">
                  <c:v>58.5</c:v>
                </c:pt>
                <c:pt idx="982">
                  <c:v>0</c:v>
                </c:pt>
                <c:pt idx="983">
                  <c:v>58.4</c:v>
                </c:pt>
                <c:pt idx="984">
                  <c:v>58.4</c:v>
                </c:pt>
                <c:pt idx="985">
                  <c:v>58.3</c:v>
                </c:pt>
                <c:pt idx="986">
                  <c:v>58.3</c:v>
                </c:pt>
                <c:pt idx="987">
                  <c:v>58.3</c:v>
                </c:pt>
                <c:pt idx="988">
                  <c:v>58.2</c:v>
                </c:pt>
                <c:pt idx="989">
                  <c:v>58.2</c:v>
                </c:pt>
                <c:pt idx="990">
                  <c:v>0</c:v>
                </c:pt>
                <c:pt idx="991">
                  <c:v>58.1</c:v>
                </c:pt>
                <c:pt idx="992">
                  <c:v>58.1</c:v>
                </c:pt>
                <c:pt idx="993">
                  <c:v>58</c:v>
                </c:pt>
                <c:pt idx="994">
                  <c:v>58</c:v>
                </c:pt>
                <c:pt idx="995">
                  <c:v>58</c:v>
                </c:pt>
                <c:pt idx="996">
                  <c:v>57.9</c:v>
                </c:pt>
                <c:pt idx="997">
                  <c:v>57.9</c:v>
                </c:pt>
                <c:pt idx="998">
                  <c:v>0</c:v>
                </c:pt>
                <c:pt idx="999">
                  <c:v>57.8</c:v>
                </c:pt>
                <c:pt idx="1000">
                  <c:v>57.8</c:v>
                </c:pt>
                <c:pt idx="1001">
                  <c:v>57.7</c:v>
                </c:pt>
                <c:pt idx="1002">
                  <c:v>57.7</c:v>
                </c:pt>
                <c:pt idx="1003">
                  <c:v>57.7</c:v>
                </c:pt>
                <c:pt idx="1004">
                  <c:v>57.6</c:v>
                </c:pt>
                <c:pt idx="1005">
                  <c:v>57.6</c:v>
                </c:pt>
                <c:pt idx="1006">
                  <c:v>0</c:v>
                </c:pt>
                <c:pt idx="1007">
                  <c:v>57.6</c:v>
                </c:pt>
                <c:pt idx="1008">
                  <c:v>57.5</c:v>
                </c:pt>
                <c:pt idx="1009">
                  <c:v>57.5</c:v>
                </c:pt>
                <c:pt idx="1010">
                  <c:v>57.5</c:v>
                </c:pt>
                <c:pt idx="1011">
                  <c:v>57.4</c:v>
                </c:pt>
                <c:pt idx="1012">
                  <c:v>57.4</c:v>
                </c:pt>
                <c:pt idx="1013">
                  <c:v>57.3</c:v>
                </c:pt>
                <c:pt idx="1014">
                  <c:v>0</c:v>
                </c:pt>
                <c:pt idx="1015">
                  <c:v>57.3</c:v>
                </c:pt>
                <c:pt idx="1016">
                  <c:v>57.3</c:v>
                </c:pt>
                <c:pt idx="1017">
                  <c:v>57.2</c:v>
                </c:pt>
                <c:pt idx="1018">
                  <c:v>57.2</c:v>
                </c:pt>
                <c:pt idx="1019">
                  <c:v>57.1</c:v>
                </c:pt>
                <c:pt idx="1020">
                  <c:v>57.1</c:v>
                </c:pt>
                <c:pt idx="1021">
                  <c:v>57.1</c:v>
                </c:pt>
                <c:pt idx="1022">
                  <c:v>0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56.9</c:v>
                </c:pt>
                <c:pt idx="1027">
                  <c:v>56.9</c:v>
                </c:pt>
                <c:pt idx="1028">
                  <c:v>56.9</c:v>
                </c:pt>
                <c:pt idx="1029">
                  <c:v>56.8</c:v>
                </c:pt>
                <c:pt idx="1030">
                  <c:v>0</c:v>
                </c:pt>
                <c:pt idx="1031">
                  <c:v>56.8</c:v>
                </c:pt>
                <c:pt idx="1032">
                  <c:v>56.8</c:v>
                </c:pt>
                <c:pt idx="1033">
                  <c:v>56.7</c:v>
                </c:pt>
                <c:pt idx="1034">
                  <c:v>56.7</c:v>
                </c:pt>
                <c:pt idx="1035">
                  <c:v>56.6</c:v>
                </c:pt>
                <c:pt idx="1036">
                  <c:v>56.6</c:v>
                </c:pt>
                <c:pt idx="1037">
                  <c:v>56.5</c:v>
                </c:pt>
                <c:pt idx="1038">
                  <c:v>0</c:v>
                </c:pt>
                <c:pt idx="1039">
                  <c:v>56.5</c:v>
                </c:pt>
                <c:pt idx="1040">
                  <c:v>56.5</c:v>
                </c:pt>
                <c:pt idx="1041">
                  <c:v>56.4</c:v>
                </c:pt>
                <c:pt idx="1042">
                  <c:v>56.4</c:v>
                </c:pt>
                <c:pt idx="1043">
                  <c:v>56.4</c:v>
                </c:pt>
                <c:pt idx="1044">
                  <c:v>56.4</c:v>
                </c:pt>
                <c:pt idx="1045">
                  <c:v>56.3</c:v>
                </c:pt>
                <c:pt idx="1046">
                  <c:v>0</c:v>
                </c:pt>
                <c:pt idx="1047">
                  <c:v>0</c:v>
                </c:pt>
                <c:pt idx="1048">
                  <c:v>56.3</c:v>
                </c:pt>
                <c:pt idx="1049">
                  <c:v>56.2</c:v>
                </c:pt>
                <c:pt idx="1050">
                  <c:v>56.2</c:v>
                </c:pt>
                <c:pt idx="1051">
                  <c:v>56.1</c:v>
                </c:pt>
                <c:pt idx="1052">
                  <c:v>56.1</c:v>
                </c:pt>
                <c:pt idx="1053">
                  <c:v>56.1</c:v>
                </c:pt>
                <c:pt idx="1054">
                  <c:v>0</c:v>
                </c:pt>
                <c:pt idx="1055">
                  <c:v>56</c:v>
                </c:pt>
                <c:pt idx="1056">
                  <c:v>56</c:v>
                </c:pt>
                <c:pt idx="1057">
                  <c:v>55.9</c:v>
                </c:pt>
                <c:pt idx="1058">
                  <c:v>55.9</c:v>
                </c:pt>
                <c:pt idx="1059">
                  <c:v>55.8</c:v>
                </c:pt>
                <c:pt idx="1060">
                  <c:v>55.8</c:v>
                </c:pt>
                <c:pt idx="1061">
                  <c:v>55.8</c:v>
                </c:pt>
                <c:pt idx="1062">
                  <c:v>0</c:v>
                </c:pt>
                <c:pt idx="1063">
                  <c:v>55.7</c:v>
                </c:pt>
                <c:pt idx="1064">
                  <c:v>55.7</c:v>
                </c:pt>
                <c:pt idx="1065">
                  <c:v>55.7</c:v>
                </c:pt>
                <c:pt idx="1066">
                  <c:v>55.6</c:v>
                </c:pt>
                <c:pt idx="1067">
                  <c:v>55.6</c:v>
                </c:pt>
                <c:pt idx="1068">
                  <c:v>55.5</c:v>
                </c:pt>
                <c:pt idx="1069">
                  <c:v>55.5</c:v>
                </c:pt>
                <c:pt idx="1070">
                  <c:v>0</c:v>
                </c:pt>
                <c:pt idx="1071">
                  <c:v>55.5</c:v>
                </c:pt>
                <c:pt idx="1072">
                  <c:v>55.4</c:v>
                </c:pt>
                <c:pt idx="1073">
                  <c:v>55.4</c:v>
                </c:pt>
                <c:pt idx="1074">
                  <c:v>55.3</c:v>
                </c:pt>
                <c:pt idx="1075">
                  <c:v>55.3</c:v>
                </c:pt>
                <c:pt idx="1076">
                  <c:v>55.3</c:v>
                </c:pt>
                <c:pt idx="1077">
                  <c:v>55.2</c:v>
                </c:pt>
                <c:pt idx="1078">
                  <c:v>0</c:v>
                </c:pt>
                <c:pt idx="1079">
                  <c:v>55.2</c:v>
                </c:pt>
                <c:pt idx="1080">
                  <c:v>55.2</c:v>
                </c:pt>
                <c:pt idx="1081">
                  <c:v>55.2</c:v>
                </c:pt>
                <c:pt idx="1082">
                  <c:v>55.1</c:v>
                </c:pt>
                <c:pt idx="1083">
                  <c:v>55.1</c:v>
                </c:pt>
                <c:pt idx="1084">
                  <c:v>55</c:v>
                </c:pt>
                <c:pt idx="1085">
                  <c:v>0</c:v>
                </c:pt>
                <c:pt idx="1086">
                  <c:v>55</c:v>
                </c:pt>
                <c:pt idx="1087">
                  <c:v>54.9</c:v>
                </c:pt>
                <c:pt idx="1088">
                  <c:v>54.9</c:v>
                </c:pt>
                <c:pt idx="1089">
                  <c:v>54.9</c:v>
                </c:pt>
                <c:pt idx="1090">
                  <c:v>54.8</c:v>
                </c:pt>
                <c:pt idx="1091">
                  <c:v>54.8</c:v>
                </c:pt>
                <c:pt idx="1092">
                  <c:v>54.7</c:v>
                </c:pt>
                <c:pt idx="1093">
                  <c:v>0</c:v>
                </c:pt>
                <c:pt idx="1094">
                  <c:v>54.7</c:v>
                </c:pt>
                <c:pt idx="1095">
                  <c:v>54.6</c:v>
                </c:pt>
                <c:pt idx="1096">
                  <c:v>54.6</c:v>
                </c:pt>
                <c:pt idx="1097">
                  <c:v>54.6</c:v>
                </c:pt>
                <c:pt idx="1098">
                  <c:v>54.5</c:v>
                </c:pt>
                <c:pt idx="1099">
                  <c:v>54.5</c:v>
                </c:pt>
                <c:pt idx="1100">
                  <c:v>54.4</c:v>
                </c:pt>
                <c:pt idx="1101">
                  <c:v>0</c:v>
                </c:pt>
                <c:pt idx="1102">
                  <c:v>54.4</c:v>
                </c:pt>
                <c:pt idx="1103">
                  <c:v>54.4</c:v>
                </c:pt>
                <c:pt idx="1104">
                  <c:v>54.3</c:v>
                </c:pt>
                <c:pt idx="1105">
                  <c:v>54.3</c:v>
                </c:pt>
                <c:pt idx="1106">
                  <c:v>54.2</c:v>
                </c:pt>
                <c:pt idx="1107">
                  <c:v>54.2</c:v>
                </c:pt>
                <c:pt idx="1108">
                  <c:v>54.1</c:v>
                </c:pt>
                <c:pt idx="1109">
                  <c:v>0</c:v>
                </c:pt>
                <c:pt idx="1110">
                  <c:v>54.1</c:v>
                </c:pt>
                <c:pt idx="1111">
                  <c:v>54</c:v>
                </c:pt>
                <c:pt idx="1112">
                  <c:v>54</c:v>
                </c:pt>
                <c:pt idx="1113">
                  <c:v>53.9</c:v>
                </c:pt>
                <c:pt idx="1114">
                  <c:v>53.9</c:v>
                </c:pt>
                <c:pt idx="1115">
                  <c:v>53.8</c:v>
                </c:pt>
                <c:pt idx="1116">
                  <c:v>53.8</c:v>
                </c:pt>
                <c:pt idx="1117">
                  <c:v>0</c:v>
                </c:pt>
                <c:pt idx="1118">
                  <c:v>53.7</c:v>
                </c:pt>
                <c:pt idx="1119">
                  <c:v>53.7</c:v>
                </c:pt>
                <c:pt idx="1120">
                  <c:v>53.6</c:v>
                </c:pt>
                <c:pt idx="1121">
                  <c:v>53.6</c:v>
                </c:pt>
                <c:pt idx="1122">
                  <c:v>53.5</c:v>
                </c:pt>
                <c:pt idx="1123">
                  <c:v>53.5</c:v>
                </c:pt>
                <c:pt idx="1124">
                  <c:v>53.4</c:v>
                </c:pt>
                <c:pt idx="1125">
                  <c:v>0</c:v>
                </c:pt>
                <c:pt idx="1126">
                  <c:v>53.4</c:v>
                </c:pt>
                <c:pt idx="1127">
                  <c:v>53.4</c:v>
                </c:pt>
                <c:pt idx="1128">
                  <c:v>53.3</c:v>
                </c:pt>
                <c:pt idx="1129">
                  <c:v>53.3</c:v>
                </c:pt>
                <c:pt idx="1130">
                  <c:v>53.3</c:v>
                </c:pt>
                <c:pt idx="1131">
                  <c:v>53.2</c:v>
                </c:pt>
                <c:pt idx="1132">
                  <c:v>53.2</c:v>
                </c:pt>
                <c:pt idx="1133">
                  <c:v>0</c:v>
                </c:pt>
                <c:pt idx="1134">
                  <c:v>53.2</c:v>
                </c:pt>
                <c:pt idx="1135">
                  <c:v>53.1</c:v>
                </c:pt>
                <c:pt idx="1136">
                  <c:v>53.1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52.9</c:v>
                </c:pt>
                <c:pt idx="1141">
                  <c:v>0</c:v>
                </c:pt>
                <c:pt idx="1142">
                  <c:v>52.9</c:v>
                </c:pt>
                <c:pt idx="1143">
                  <c:v>52.8</c:v>
                </c:pt>
                <c:pt idx="1144">
                  <c:v>52.8</c:v>
                </c:pt>
                <c:pt idx="1145">
                  <c:v>52.8</c:v>
                </c:pt>
                <c:pt idx="1146">
                  <c:v>52.7</c:v>
                </c:pt>
                <c:pt idx="1147">
                  <c:v>52.7</c:v>
                </c:pt>
                <c:pt idx="1148">
                  <c:v>52.7</c:v>
                </c:pt>
                <c:pt idx="1149">
                  <c:v>0</c:v>
                </c:pt>
                <c:pt idx="1150">
                  <c:v>52.6</c:v>
                </c:pt>
                <c:pt idx="1151">
                  <c:v>52.6</c:v>
                </c:pt>
                <c:pt idx="1152">
                  <c:v>52.6</c:v>
                </c:pt>
                <c:pt idx="1153">
                  <c:v>52.5</c:v>
                </c:pt>
                <c:pt idx="1154">
                  <c:v>52.5</c:v>
                </c:pt>
                <c:pt idx="1155">
                  <c:v>52.5</c:v>
                </c:pt>
                <c:pt idx="1156">
                  <c:v>52.4</c:v>
                </c:pt>
                <c:pt idx="1157">
                  <c:v>0</c:v>
                </c:pt>
                <c:pt idx="1158">
                  <c:v>52.4</c:v>
                </c:pt>
                <c:pt idx="1159">
                  <c:v>52.4</c:v>
                </c:pt>
                <c:pt idx="1160">
                  <c:v>52.3</c:v>
                </c:pt>
                <c:pt idx="1161">
                  <c:v>52.3</c:v>
                </c:pt>
                <c:pt idx="1162">
                  <c:v>52.3</c:v>
                </c:pt>
                <c:pt idx="1163">
                  <c:v>52.2</c:v>
                </c:pt>
                <c:pt idx="1164">
                  <c:v>0</c:v>
                </c:pt>
                <c:pt idx="1165">
                  <c:v>0</c:v>
                </c:pt>
                <c:pt idx="1166">
                  <c:v>52.2</c:v>
                </c:pt>
                <c:pt idx="1167">
                  <c:v>52.2</c:v>
                </c:pt>
                <c:pt idx="1168">
                  <c:v>52.1</c:v>
                </c:pt>
                <c:pt idx="1169">
                  <c:v>52.1</c:v>
                </c:pt>
                <c:pt idx="1170">
                  <c:v>52.1</c:v>
                </c:pt>
                <c:pt idx="1171">
                  <c:v>52</c:v>
                </c:pt>
                <c:pt idx="1172">
                  <c:v>52</c:v>
                </c:pt>
                <c:pt idx="1173">
                  <c:v>0</c:v>
                </c:pt>
                <c:pt idx="1174">
                  <c:v>52</c:v>
                </c:pt>
                <c:pt idx="1175">
                  <c:v>52</c:v>
                </c:pt>
                <c:pt idx="1176">
                  <c:v>51.9</c:v>
                </c:pt>
                <c:pt idx="1177">
                  <c:v>51.9</c:v>
                </c:pt>
                <c:pt idx="1178">
                  <c:v>51.9</c:v>
                </c:pt>
                <c:pt idx="1179">
                  <c:v>51.8</c:v>
                </c:pt>
                <c:pt idx="1180">
                  <c:v>51.8</c:v>
                </c:pt>
                <c:pt idx="1181">
                  <c:v>0</c:v>
                </c:pt>
                <c:pt idx="1182">
                  <c:v>51.8</c:v>
                </c:pt>
                <c:pt idx="1183">
                  <c:v>51.8</c:v>
                </c:pt>
                <c:pt idx="1184">
                  <c:v>51.7</c:v>
                </c:pt>
                <c:pt idx="1185">
                  <c:v>51.7</c:v>
                </c:pt>
                <c:pt idx="1186">
                  <c:v>51.7</c:v>
                </c:pt>
                <c:pt idx="1187">
                  <c:v>51.6</c:v>
                </c:pt>
                <c:pt idx="1188">
                  <c:v>51.6</c:v>
                </c:pt>
                <c:pt idx="1189">
                  <c:v>0</c:v>
                </c:pt>
                <c:pt idx="1190">
                  <c:v>51.6</c:v>
                </c:pt>
                <c:pt idx="1191">
                  <c:v>51.6</c:v>
                </c:pt>
                <c:pt idx="1192">
                  <c:v>51.5</c:v>
                </c:pt>
                <c:pt idx="1193">
                  <c:v>51.5</c:v>
                </c:pt>
                <c:pt idx="1194">
                  <c:v>51.5</c:v>
                </c:pt>
                <c:pt idx="1195">
                  <c:v>51.5</c:v>
                </c:pt>
                <c:pt idx="1196">
                  <c:v>51.5</c:v>
                </c:pt>
                <c:pt idx="1197">
                  <c:v>0</c:v>
                </c:pt>
                <c:pt idx="1198">
                  <c:v>51.4</c:v>
                </c:pt>
                <c:pt idx="1199">
                  <c:v>51.4</c:v>
                </c:pt>
                <c:pt idx="1200">
                  <c:v>51.4</c:v>
                </c:pt>
                <c:pt idx="1201">
                  <c:v>51.3</c:v>
                </c:pt>
                <c:pt idx="1202">
                  <c:v>51.3</c:v>
                </c:pt>
                <c:pt idx="1203">
                  <c:v>0</c:v>
                </c:pt>
                <c:pt idx="1204">
                  <c:v>51.3</c:v>
                </c:pt>
                <c:pt idx="1205">
                  <c:v>51.2</c:v>
                </c:pt>
                <c:pt idx="1206">
                  <c:v>51.2</c:v>
                </c:pt>
                <c:pt idx="1207">
                  <c:v>51.2</c:v>
                </c:pt>
                <c:pt idx="1208">
                  <c:v>51.1</c:v>
                </c:pt>
                <c:pt idx="1209">
                  <c:v>51.1</c:v>
                </c:pt>
                <c:pt idx="1210">
                  <c:v>51.1</c:v>
                </c:pt>
                <c:pt idx="1211">
                  <c:v>0</c:v>
                </c:pt>
                <c:pt idx="1212">
                  <c:v>51.1</c:v>
                </c:pt>
                <c:pt idx="1213">
                  <c:v>51</c:v>
                </c:pt>
                <c:pt idx="1214">
                  <c:v>51</c:v>
                </c:pt>
                <c:pt idx="1215">
                  <c:v>51</c:v>
                </c:pt>
                <c:pt idx="1216">
                  <c:v>50.9</c:v>
                </c:pt>
                <c:pt idx="1217">
                  <c:v>50.9</c:v>
                </c:pt>
                <c:pt idx="1218">
                  <c:v>50.9</c:v>
                </c:pt>
                <c:pt idx="1219">
                  <c:v>0</c:v>
                </c:pt>
                <c:pt idx="1220">
                  <c:v>50.9</c:v>
                </c:pt>
                <c:pt idx="1221">
                  <c:v>50.8</c:v>
                </c:pt>
                <c:pt idx="1222">
                  <c:v>50.8</c:v>
                </c:pt>
                <c:pt idx="1223">
                  <c:v>50.8</c:v>
                </c:pt>
                <c:pt idx="1224">
                  <c:v>50.8</c:v>
                </c:pt>
                <c:pt idx="1225">
                  <c:v>50.8</c:v>
                </c:pt>
                <c:pt idx="1226">
                  <c:v>50.7</c:v>
                </c:pt>
                <c:pt idx="1227">
                  <c:v>0</c:v>
                </c:pt>
                <c:pt idx="1228">
                  <c:v>50.7</c:v>
                </c:pt>
                <c:pt idx="1229">
                  <c:v>50.7</c:v>
                </c:pt>
                <c:pt idx="1230">
                  <c:v>50.6</c:v>
                </c:pt>
                <c:pt idx="1231">
                  <c:v>50.6</c:v>
                </c:pt>
                <c:pt idx="1232">
                  <c:v>50.6</c:v>
                </c:pt>
                <c:pt idx="1233">
                  <c:v>50.6</c:v>
                </c:pt>
                <c:pt idx="1234">
                  <c:v>50.5</c:v>
                </c:pt>
                <c:pt idx="1235">
                  <c:v>0</c:v>
                </c:pt>
                <c:pt idx="1236">
                  <c:v>50.5</c:v>
                </c:pt>
                <c:pt idx="1237">
                  <c:v>50.5</c:v>
                </c:pt>
                <c:pt idx="1238">
                  <c:v>50.4</c:v>
                </c:pt>
                <c:pt idx="1239">
                  <c:v>50.4</c:v>
                </c:pt>
                <c:pt idx="1240">
                  <c:v>50.4</c:v>
                </c:pt>
                <c:pt idx="1241">
                  <c:v>50.4</c:v>
                </c:pt>
                <c:pt idx="1242">
                  <c:v>50.3</c:v>
                </c:pt>
                <c:pt idx="1243">
                  <c:v>0</c:v>
                </c:pt>
                <c:pt idx="1244">
                  <c:v>50.3</c:v>
                </c:pt>
                <c:pt idx="1245">
                  <c:v>50.3</c:v>
                </c:pt>
                <c:pt idx="1246">
                  <c:v>50.3</c:v>
                </c:pt>
                <c:pt idx="1247">
                  <c:v>50.3</c:v>
                </c:pt>
                <c:pt idx="1248">
                  <c:v>50.2</c:v>
                </c:pt>
                <c:pt idx="1249">
                  <c:v>50.2</c:v>
                </c:pt>
                <c:pt idx="1250">
                  <c:v>50.2</c:v>
                </c:pt>
                <c:pt idx="1251">
                  <c:v>0</c:v>
                </c:pt>
                <c:pt idx="1252">
                  <c:v>50.2</c:v>
                </c:pt>
                <c:pt idx="1253">
                  <c:v>50.1</c:v>
                </c:pt>
                <c:pt idx="1254">
                  <c:v>50.1</c:v>
                </c:pt>
                <c:pt idx="1255">
                  <c:v>50.1</c:v>
                </c:pt>
                <c:pt idx="1256">
                  <c:v>50.1</c:v>
                </c:pt>
                <c:pt idx="1257">
                  <c:v>50</c:v>
                </c:pt>
                <c:pt idx="1258">
                  <c:v>50</c:v>
                </c:pt>
                <c:pt idx="1259">
                  <c:v>0</c:v>
                </c:pt>
                <c:pt idx="1260">
                  <c:v>50</c:v>
                </c:pt>
                <c:pt idx="1261">
                  <c:v>50</c:v>
                </c:pt>
                <c:pt idx="1262">
                  <c:v>49.9</c:v>
                </c:pt>
                <c:pt idx="1263">
                  <c:v>49.9</c:v>
                </c:pt>
                <c:pt idx="1264">
                  <c:v>49.9</c:v>
                </c:pt>
                <c:pt idx="1265">
                  <c:v>49.9</c:v>
                </c:pt>
                <c:pt idx="1266">
                  <c:v>49.8</c:v>
                </c:pt>
                <c:pt idx="1267">
                  <c:v>0</c:v>
                </c:pt>
                <c:pt idx="1268">
                  <c:v>49.8</c:v>
                </c:pt>
                <c:pt idx="1269">
                  <c:v>49.8</c:v>
                </c:pt>
                <c:pt idx="1270">
                  <c:v>49.7</c:v>
                </c:pt>
                <c:pt idx="1271">
                  <c:v>49.7</c:v>
                </c:pt>
                <c:pt idx="1272">
                  <c:v>49.7</c:v>
                </c:pt>
                <c:pt idx="1273">
                  <c:v>49.7</c:v>
                </c:pt>
                <c:pt idx="1274">
                  <c:v>49.6</c:v>
                </c:pt>
                <c:pt idx="1275">
                  <c:v>0</c:v>
                </c:pt>
                <c:pt idx="1276">
                  <c:v>49.6</c:v>
                </c:pt>
                <c:pt idx="1277">
                  <c:v>49.6</c:v>
                </c:pt>
                <c:pt idx="1278">
                  <c:v>49.6</c:v>
                </c:pt>
                <c:pt idx="1279">
                  <c:v>49.5</c:v>
                </c:pt>
                <c:pt idx="1280">
                  <c:v>49.5</c:v>
                </c:pt>
                <c:pt idx="1281">
                  <c:v>49.4</c:v>
                </c:pt>
                <c:pt idx="1282">
                  <c:v>49.4</c:v>
                </c:pt>
                <c:pt idx="1283">
                  <c:v>0</c:v>
                </c:pt>
                <c:pt idx="1284">
                  <c:v>49.4</c:v>
                </c:pt>
                <c:pt idx="1285">
                  <c:v>49.4</c:v>
                </c:pt>
                <c:pt idx="1286">
                  <c:v>49.3</c:v>
                </c:pt>
                <c:pt idx="1287">
                  <c:v>49.3</c:v>
                </c:pt>
                <c:pt idx="1288">
                  <c:v>49.3</c:v>
                </c:pt>
                <c:pt idx="1289">
                  <c:v>49.3</c:v>
                </c:pt>
                <c:pt idx="1290">
                  <c:v>49.2</c:v>
                </c:pt>
                <c:pt idx="1291">
                  <c:v>0</c:v>
                </c:pt>
                <c:pt idx="1292">
                  <c:v>49.2</c:v>
                </c:pt>
                <c:pt idx="1293">
                  <c:v>49.2</c:v>
                </c:pt>
                <c:pt idx="1294">
                  <c:v>49.2</c:v>
                </c:pt>
                <c:pt idx="1295">
                  <c:v>49.1</c:v>
                </c:pt>
                <c:pt idx="1296">
                  <c:v>49.1</c:v>
                </c:pt>
                <c:pt idx="1297">
                  <c:v>49.1</c:v>
                </c:pt>
                <c:pt idx="1298">
                  <c:v>49.1</c:v>
                </c:pt>
                <c:pt idx="1299">
                  <c:v>0</c:v>
                </c:pt>
                <c:pt idx="1300">
                  <c:v>49</c:v>
                </c:pt>
                <c:pt idx="1301">
                  <c:v>49</c:v>
                </c:pt>
                <c:pt idx="1302">
                  <c:v>49</c:v>
                </c:pt>
                <c:pt idx="1303">
                  <c:v>49</c:v>
                </c:pt>
                <c:pt idx="1304">
                  <c:v>49</c:v>
                </c:pt>
                <c:pt idx="1305">
                  <c:v>48.9</c:v>
                </c:pt>
                <c:pt idx="1306">
                  <c:v>48.9</c:v>
                </c:pt>
                <c:pt idx="1307">
                  <c:v>0</c:v>
                </c:pt>
                <c:pt idx="1308">
                  <c:v>48.9</c:v>
                </c:pt>
                <c:pt idx="1309">
                  <c:v>48.9</c:v>
                </c:pt>
                <c:pt idx="1310">
                  <c:v>48.8</c:v>
                </c:pt>
                <c:pt idx="1311">
                  <c:v>48.8</c:v>
                </c:pt>
                <c:pt idx="1312">
                  <c:v>48.8</c:v>
                </c:pt>
                <c:pt idx="1313">
                  <c:v>48.8</c:v>
                </c:pt>
                <c:pt idx="1314">
                  <c:v>0</c:v>
                </c:pt>
                <c:pt idx="1315">
                  <c:v>48.8</c:v>
                </c:pt>
                <c:pt idx="1316">
                  <c:v>48.7</c:v>
                </c:pt>
                <c:pt idx="1317">
                  <c:v>48.7</c:v>
                </c:pt>
                <c:pt idx="1318">
                  <c:v>48.7</c:v>
                </c:pt>
                <c:pt idx="1319">
                  <c:v>48.7</c:v>
                </c:pt>
                <c:pt idx="1320">
                  <c:v>48.7</c:v>
                </c:pt>
                <c:pt idx="1321">
                  <c:v>48.6</c:v>
                </c:pt>
                <c:pt idx="1322">
                  <c:v>0</c:v>
                </c:pt>
                <c:pt idx="1323">
                  <c:v>48.6</c:v>
                </c:pt>
                <c:pt idx="1324">
                  <c:v>48.6</c:v>
                </c:pt>
                <c:pt idx="1325">
                  <c:v>48.6</c:v>
                </c:pt>
                <c:pt idx="1326">
                  <c:v>48.5</c:v>
                </c:pt>
                <c:pt idx="1327">
                  <c:v>48.5</c:v>
                </c:pt>
                <c:pt idx="1328">
                  <c:v>48.5</c:v>
                </c:pt>
                <c:pt idx="1329">
                  <c:v>48.5</c:v>
                </c:pt>
                <c:pt idx="1330">
                  <c:v>0</c:v>
                </c:pt>
                <c:pt idx="1331">
                  <c:v>48.4</c:v>
                </c:pt>
                <c:pt idx="1332">
                  <c:v>48.4</c:v>
                </c:pt>
                <c:pt idx="1333">
                  <c:v>48.4</c:v>
                </c:pt>
                <c:pt idx="1334">
                  <c:v>48.4</c:v>
                </c:pt>
                <c:pt idx="1335">
                  <c:v>48.3</c:v>
                </c:pt>
                <c:pt idx="1336">
                  <c:v>48.3</c:v>
                </c:pt>
                <c:pt idx="1337">
                  <c:v>48.3</c:v>
                </c:pt>
                <c:pt idx="1338">
                  <c:v>0</c:v>
                </c:pt>
                <c:pt idx="1339">
                  <c:v>48.3</c:v>
                </c:pt>
                <c:pt idx="1340">
                  <c:v>48.3</c:v>
                </c:pt>
                <c:pt idx="1341">
                  <c:v>48.2</c:v>
                </c:pt>
                <c:pt idx="1342">
                  <c:v>48.2</c:v>
                </c:pt>
                <c:pt idx="1343">
                  <c:v>48.2</c:v>
                </c:pt>
                <c:pt idx="1344">
                  <c:v>48.2</c:v>
                </c:pt>
                <c:pt idx="1345">
                  <c:v>48.1</c:v>
                </c:pt>
                <c:pt idx="1346">
                  <c:v>0</c:v>
                </c:pt>
                <c:pt idx="1347">
                  <c:v>48.1</c:v>
                </c:pt>
                <c:pt idx="1348">
                  <c:v>48.1</c:v>
                </c:pt>
                <c:pt idx="1349">
                  <c:v>48.1</c:v>
                </c:pt>
                <c:pt idx="1350">
                  <c:v>48.1</c:v>
                </c:pt>
                <c:pt idx="1351">
                  <c:v>48.1</c:v>
                </c:pt>
                <c:pt idx="1352">
                  <c:v>0</c:v>
                </c:pt>
                <c:pt idx="1353">
                  <c:v>0</c:v>
                </c:pt>
                <c:pt idx="1354">
                  <c:v>48</c:v>
                </c:pt>
                <c:pt idx="1355">
                  <c:v>48</c:v>
                </c:pt>
                <c:pt idx="1356">
                  <c:v>48</c:v>
                </c:pt>
                <c:pt idx="1357">
                  <c:v>47.9</c:v>
                </c:pt>
                <c:pt idx="1358">
                  <c:v>47.9</c:v>
                </c:pt>
                <c:pt idx="1359">
                  <c:v>47.9</c:v>
                </c:pt>
                <c:pt idx="1360">
                  <c:v>47.9</c:v>
                </c:pt>
                <c:pt idx="1361">
                  <c:v>0</c:v>
                </c:pt>
                <c:pt idx="1362">
                  <c:v>47.9</c:v>
                </c:pt>
                <c:pt idx="1363">
                  <c:v>47.8</c:v>
                </c:pt>
                <c:pt idx="1364">
                  <c:v>47.8</c:v>
                </c:pt>
                <c:pt idx="1365">
                  <c:v>47.8</c:v>
                </c:pt>
                <c:pt idx="1366">
                  <c:v>47.8</c:v>
                </c:pt>
                <c:pt idx="1367">
                  <c:v>47.8</c:v>
                </c:pt>
                <c:pt idx="1368">
                  <c:v>0</c:v>
                </c:pt>
                <c:pt idx="1369">
                  <c:v>0</c:v>
                </c:pt>
                <c:pt idx="1370">
                  <c:v>47.7</c:v>
                </c:pt>
                <c:pt idx="1371">
                  <c:v>47.7</c:v>
                </c:pt>
                <c:pt idx="1372">
                  <c:v>47.7</c:v>
                </c:pt>
                <c:pt idx="1373">
                  <c:v>47.7</c:v>
                </c:pt>
                <c:pt idx="1374">
                  <c:v>47.6</c:v>
                </c:pt>
                <c:pt idx="1375">
                  <c:v>47.6</c:v>
                </c:pt>
                <c:pt idx="1376">
                  <c:v>47.6</c:v>
                </c:pt>
                <c:pt idx="1377">
                  <c:v>0</c:v>
                </c:pt>
                <c:pt idx="1378">
                  <c:v>47.6</c:v>
                </c:pt>
                <c:pt idx="1379">
                  <c:v>47.6</c:v>
                </c:pt>
                <c:pt idx="1380">
                  <c:v>47.5</c:v>
                </c:pt>
                <c:pt idx="1381">
                  <c:v>47.5</c:v>
                </c:pt>
                <c:pt idx="1382">
                  <c:v>47.5</c:v>
                </c:pt>
                <c:pt idx="1383">
                  <c:v>47.5</c:v>
                </c:pt>
                <c:pt idx="1384">
                  <c:v>47.5</c:v>
                </c:pt>
                <c:pt idx="1385">
                  <c:v>0</c:v>
                </c:pt>
                <c:pt idx="1386">
                  <c:v>47.4</c:v>
                </c:pt>
                <c:pt idx="1387">
                  <c:v>47.4</c:v>
                </c:pt>
                <c:pt idx="1388">
                  <c:v>47.4</c:v>
                </c:pt>
                <c:pt idx="1389">
                  <c:v>47.4</c:v>
                </c:pt>
                <c:pt idx="1390">
                  <c:v>47.4</c:v>
                </c:pt>
                <c:pt idx="1391">
                  <c:v>47.3</c:v>
                </c:pt>
                <c:pt idx="1392">
                  <c:v>0</c:v>
                </c:pt>
                <c:pt idx="1393">
                  <c:v>0</c:v>
                </c:pt>
                <c:pt idx="1394">
                  <c:v>47.3</c:v>
                </c:pt>
                <c:pt idx="1395">
                  <c:v>47.2</c:v>
                </c:pt>
                <c:pt idx="1396">
                  <c:v>47.2</c:v>
                </c:pt>
                <c:pt idx="1397">
                  <c:v>47.2</c:v>
                </c:pt>
                <c:pt idx="1398">
                  <c:v>47.1</c:v>
                </c:pt>
                <c:pt idx="1399">
                  <c:v>47.1</c:v>
                </c:pt>
                <c:pt idx="1400">
                  <c:v>47.1</c:v>
                </c:pt>
                <c:pt idx="1401">
                  <c:v>0</c:v>
                </c:pt>
                <c:pt idx="1402">
                  <c:v>47</c:v>
                </c:pt>
                <c:pt idx="1403">
                  <c:v>47</c:v>
                </c:pt>
                <c:pt idx="1404">
                  <c:v>47</c:v>
                </c:pt>
                <c:pt idx="1405">
                  <c:v>46.9</c:v>
                </c:pt>
                <c:pt idx="1406">
                  <c:v>46.9</c:v>
                </c:pt>
                <c:pt idx="1407">
                  <c:v>46.9</c:v>
                </c:pt>
                <c:pt idx="1408">
                  <c:v>0</c:v>
                </c:pt>
                <c:pt idx="1409">
                  <c:v>46.8</c:v>
                </c:pt>
                <c:pt idx="1410">
                  <c:v>46.8</c:v>
                </c:pt>
                <c:pt idx="1411">
                  <c:v>46.8</c:v>
                </c:pt>
                <c:pt idx="1412">
                  <c:v>46.7</c:v>
                </c:pt>
                <c:pt idx="1413">
                  <c:v>46.7</c:v>
                </c:pt>
                <c:pt idx="1414">
                  <c:v>46.7</c:v>
                </c:pt>
                <c:pt idx="1415">
                  <c:v>46.6</c:v>
                </c:pt>
                <c:pt idx="1416">
                  <c:v>0</c:v>
                </c:pt>
                <c:pt idx="1417">
                  <c:v>46.6</c:v>
                </c:pt>
                <c:pt idx="1418">
                  <c:v>46.6</c:v>
                </c:pt>
                <c:pt idx="1419">
                  <c:v>46.5</c:v>
                </c:pt>
                <c:pt idx="1420">
                  <c:v>46.5</c:v>
                </c:pt>
                <c:pt idx="1421">
                  <c:v>46.5</c:v>
                </c:pt>
                <c:pt idx="1422">
                  <c:v>46.4</c:v>
                </c:pt>
                <c:pt idx="1423">
                  <c:v>46.4</c:v>
                </c:pt>
                <c:pt idx="1424">
                  <c:v>0</c:v>
                </c:pt>
                <c:pt idx="1425">
                  <c:v>46.4</c:v>
                </c:pt>
                <c:pt idx="1426">
                  <c:v>46.3</c:v>
                </c:pt>
                <c:pt idx="1427">
                  <c:v>46.3</c:v>
                </c:pt>
                <c:pt idx="1428">
                  <c:v>46.3</c:v>
                </c:pt>
                <c:pt idx="1429">
                  <c:v>46.2</c:v>
                </c:pt>
                <c:pt idx="1430">
                  <c:v>46.2</c:v>
                </c:pt>
                <c:pt idx="1431">
                  <c:v>46.2</c:v>
                </c:pt>
                <c:pt idx="1432">
                  <c:v>0</c:v>
                </c:pt>
                <c:pt idx="1433">
                  <c:v>46.1</c:v>
                </c:pt>
                <c:pt idx="1434">
                  <c:v>46.1</c:v>
                </c:pt>
                <c:pt idx="1435">
                  <c:v>46.1</c:v>
                </c:pt>
                <c:pt idx="1436">
                  <c:v>46.1</c:v>
                </c:pt>
                <c:pt idx="1437">
                  <c:v>46</c:v>
                </c:pt>
                <c:pt idx="1438">
                  <c:v>46</c:v>
                </c:pt>
                <c:pt idx="1439">
                  <c:v>46</c:v>
                </c:pt>
                <c:pt idx="1440">
                  <c:v>0</c:v>
                </c:pt>
                <c:pt idx="1441">
                  <c:v>46</c:v>
                </c:pt>
                <c:pt idx="1442">
                  <c:v>46</c:v>
                </c:pt>
                <c:pt idx="1443">
                  <c:v>45.9</c:v>
                </c:pt>
                <c:pt idx="1444">
                  <c:v>45.9</c:v>
                </c:pt>
                <c:pt idx="1445">
                  <c:v>45.9</c:v>
                </c:pt>
                <c:pt idx="1446">
                  <c:v>45.8</c:v>
                </c:pt>
                <c:pt idx="1447">
                  <c:v>45.8</c:v>
                </c:pt>
                <c:pt idx="1448">
                  <c:v>0</c:v>
                </c:pt>
                <c:pt idx="1449">
                  <c:v>45.8</c:v>
                </c:pt>
                <c:pt idx="1450">
                  <c:v>45.8</c:v>
                </c:pt>
                <c:pt idx="1451">
                  <c:v>45.7</c:v>
                </c:pt>
                <c:pt idx="1452">
                  <c:v>45.7</c:v>
                </c:pt>
                <c:pt idx="1453">
                  <c:v>45.7</c:v>
                </c:pt>
                <c:pt idx="1454">
                  <c:v>45.7</c:v>
                </c:pt>
                <c:pt idx="1455">
                  <c:v>45.7</c:v>
                </c:pt>
                <c:pt idx="1456">
                  <c:v>0</c:v>
                </c:pt>
                <c:pt idx="1457">
                  <c:v>45.6</c:v>
                </c:pt>
                <c:pt idx="1458">
                  <c:v>45.6</c:v>
                </c:pt>
                <c:pt idx="1459">
                  <c:v>45.6</c:v>
                </c:pt>
                <c:pt idx="1460">
                  <c:v>45.6</c:v>
                </c:pt>
                <c:pt idx="1461">
                  <c:v>45.5</c:v>
                </c:pt>
                <c:pt idx="1462">
                  <c:v>45.5</c:v>
                </c:pt>
                <c:pt idx="1463">
                  <c:v>45.5</c:v>
                </c:pt>
                <c:pt idx="1464">
                  <c:v>0</c:v>
                </c:pt>
                <c:pt idx="1465">
                  <c:v>45.5</c:v>
                </c:pt>
                <c:pt idx="1466">
                  <c:v>45.4</c:v>
                </c:pt>
                <c:pt idx="1467">
                  <c:v>45.4</c:v>
                </c:pt>
                <c:pt idx="1468">
                  <c:v>45.4</c:v>
                </c:pt>
                <c:pt idx="1469">
                  <c:v>45.4</c:v>
                </c:pt>
                <c:pt idx="1470">
                  <c:v>45.3</c:v>
                </c:pt>
                <c:pt idx="1471">
                  <c:v>45.3</c:v>
                </c:pt>
                <c:pt idx="1472">
                  <c:v>0</c:v>
                </c:pt>
                <c:pt idx="1473">
                  <c:v>45.3</c:v>
                </c:pt>
                <c:pt idx="1474">
                  <c:v>45.3</c:v>
                </c:pt>
                <c:pt idx="1475">
                  <c:v>45.3</c:v>
                </c:pt>
                <c:pt idx="1476">
                  <c:v>45.3</c:v>
                </c:pt>
                <c:pt idx="1477">
                  <c:v>45.2</c:v>
                </c:pt>
                <c:pt idx="1478">
                  <c:v>45.2</c:v>
                </c:pt>
                <c:pt idx="1479">
                  <c:v>45.2</c:v>
                </c:pt>
                <c:pt idx="1480">
                  <c:v>0</c:v>
                </c:pt>
                <c:pt idx="1481">
                  <c:v>45.1</c:v>
                </c:pt>
                <c:pt idx="1482">
                  <c:v>45.1</c:v>
                </c:pt>
                <c:pt idx="1483">
                  <c:v>45.1</c:v>
                </c:pt>
                <c:pt idx="1484">
                  <c:v>45.1</c:v>
                </c:pt>
                <c:pt idx="1485">
                  <c:v>45</c:v>
                </c:pt>
                <c:pt idx="1486">
                  <c:v>0</c:v>
                </c:pt>
                <c:pt idx="1487">
                  <c:v>45</c:v>
                </c:pt>
                <c:pt idx="1488">
                  <c:v>45</c:v>
                </c:pt>
                <c:pt idx="1489">
                  <c:v>44.9</c:v>
                </c:pt>
                <c:pt idx="1490">
                  <c:v>44.9</c:v>
                </c:pt>
                <c:pt idx="1491">
                  <c:v>44.9</c:v>
                </c:pt>
                <c:pt idx="1492">
                  <c:v>44.8</c:v>
                </c:pt>
                <c:pt idx="1493">
                  <c:v>44.8</c:v>
                </c:pt>
                <c:pt idx="1494">
                  <c:v>0</c:v>
                </c:pt>
                <c:pt idx="1495">
                  <c:v>44.8</c:v>
                </c:pt>
                <c:pt idx="1496">
                  <c:v>44.7</c:v>
                </c:pt>
                <c:pt idx="1497">
                  <c:v>44.7</c:v>
                </c:pt>
                <c:pt idx="1498">
                  <c:v>44.7</c:v>
                </c:pt>
                <c:pt idx="1499">
                  <c:v>44.6</c:v>
                </c:pt>
                <c:pt idx="1500">
                  <c:v>44.6</c:v>
                </c:pt>
                <c:pt idx="1501">
                  <c:v>44.6</c:v>
                </c:pt>
                <c:pt idx="1502">
                  <c:v>0</c:v>
                </c:pt>
                <c:pt idx="1503">
                  <c:v>0</c:v>
                </c:pt>
                <c:pt idx="1504">
                  <c:v>44.6</c:v>
                </c:pt>
                <c:pt idx="1505">
                  <c:v>44.5</c:v>
                </c:pt>
                <c:pt idx="1506">
                  <c:v>44.5</c:v>
                </c:pt>
                <c:pt idx="1507">
                  <c:v>44.5</c:v>
                </c:pt>
                <c:pt idx="1508">
                  <c:v>44.4</c:v>
                </c:pt>
                <c:pt idx="1509">
                  <c:v>44.4</c:v>
                </c:pt>
                <c:pt idx="1510">
                  <c:v>44.4</c:v>
                </c:pt>
                <c:pt idx="1511">
                  <c:v>0</c:v>
                </c:pt>
                <c:pt idx="1512">
                  <c:v>44.4</c:v>
                </c:pt>
                <c:pt idx="1513">
                  <c:v>44.3</c:v>
                </c:pt>
                <c:pt idx="1514">
                  <c:v>44.3</c:v>
                </c:pt>
                <c:pt idx="1515">
                  <c:v>44.3</c:v>
                </c:pt>
                <c:pt idx="1516">
                  <c:v>44.3</c:v>
                </c:pt>
                <c:pt idx="1517">
                  <c:v>44.2</c:v>
                </c:pt>
                <c:pt idx="1518">
                  <c:v>44.2</c:v>
                </c:pt>
                <c:pt idx="1519">
                  <c:v>0</c:v>
                </c:pt>
                <c:pt idx="1520">
                  <c:v>44.2</c:v>
                </c:pt>
                <c:pt idx="1521">
                  <c:v>44.2</c:v>
                </c:pt>
                <c:pt idx="1522">
                  <c:v>44.1</c:v>
                </c:pt>
                <c:pt idx="1523">
                  <c:v>44.1</c:v>
                </c:pt>
                <c:pt idx="1524">
                  <c:v>44.1</c:v>
                </c:pt>
                <c:pt idx="1525">
                  <c:v>44.1</c:v>
                </c:pt>
                <c:pt idx="1526">
                  <c:v>44</c:v>
                </c:pt>
                <c:pt idx="1527">
                  <c:v>0</c:v>
                </c:pt>
                <c:pt idx="1528">
                  <c:v>44</c:v>
                </c:pt>
                <c:pt idx="1529">
                  <c:v>44</c:v>
                </c:pt>
                <c:pt idx="1530">
                  <c:v>44</c:v>
                </c:pt>
                <c:pt idx="1531">
                  <c:v>44</c:v>
                </c:pt>
                <c:pt idx="1532">
                  <c:v>43.9</c:v>
                </c:pt>
                <c:pt idx="1533">
                  <c:v>43.9</c:v>
                </c:pt>
                <c:pt idx="1534">
                  <c:v>43.9</c:v>
                </c:pt>
                <c:pt idx="1535">
                  <c:v>0</c:v>
                </c:pt>
                <c:pt idx="1536">
                  <c:v>43.9</c:v>
                </c:pt>
                <c:pt idx="1537">
                  <c:v>43.9</c:v>
                </c:pt>
                <c:pt idx="1538">
                  <c:v>43.9</c:v>
                </c:pt>
                <c:pt idx="1539">
                  <c:v>43.8</c:v>
                </c:pt>
                <c:pt idx="1540">
                  <c:v>43.8</c:v>
                </c:pt>
                <c:pt idx="1541">
                  <c:v>43.8</c:v>
                </c:pt>
                <c:pt idx="1542">
                  <c:v>43.8</c:v>
                </c:pt>
                <c:pt idx="1543">
                  <c:v>0</c:v>
                </c:pt>
                <c:pt idx="1544">
                  <c:v>43.8</c:v>
                </c:pt>
                <c:pt idx="1545">
                  <c:v>43.7</c:v>
                </c:pt>
                <c:pt idx="1546">
                  <c:v>43.7</c:v>
                </c:pt>
                <c:pt idx="1547">
                  <c:v>43.7</c:v>
                </c:pt>
                <c:pt idx="1548">
                  <c:v>43.7</c:v>
                </c:pt>
                <c:pt idx="1549">
                  <c:v>43.7</c:v>
                </c:pt>
                <c:pt idx="1550">
                  <c:v>43.6</c:v>
                </c:pt>
                <c:pt idx="1551">
                  <c:v>0</c:v>
                </c:pt>
                <c:pt idx="1552">
                  <c:v>43.6</c:v>
                </c:pt>
                <c:pt idx="1553">
                  <c:v>43.6</c:v>
                </c:pt>
                <c:pt idx="1554">
                  <c:v>43.6</c:v>
                </c:pt>
                <c:pt idx="1555">
                  <c:v>43.6</c:v>
                </c:pt>
                <c:pt idx="1556">
                  <c:v>43.5</c:v>
                </c:pt>
                <c:pt idx="1557">
                  <c:v>43.5</c:v>
                </c:pt>
                <c:pt idx="1558">
                  <c:v>43.5</c:v>
                </c:pt>
                <c:pt idx="1559">
                  <c:v>0</c:v>
                </c:pt>
                <c:pt idx="1560">
                  <c:v>43.5</c:v>
                </c:pt>
                <c:pt idx="1561">
                  <c:v>43.5</c:v>
                </c:pt>
                <c:pt idx="1562">
                  <c:v>43.5</c:v>
                </c:pt>
                <c:pt idx="1563">
                  <c:v>43.4</c:v>
                </c:pt>
                <c:pt idx="1564">
                  <c:v>43.4</c:v>
                </c:pt>
                <c:pt idx="1565">
                  <c:v>43.4</c:v>
                </c:pt>
                <c:pt idx="1566">
                  <c:v>43.4</c:v>
                </c:pt>
                <c:pt idx="1567">
                  <c:v>0</c:v>
                </c:pt>
                <c:pt idx="1568">
                  <c:v>43.4</c:v>
                </c:pt>
                <c:pt idx="1569">
                  <c:v>43.3</c:v>
                </c:pt>
                <c:pt idx="1570">
                  <c:v>43.3</c:v>
                </c:pt>
                <c:pt idx="1571">
                  <c:v>43.3</c:v>
                </c:pt>
                <c:pt idx="1572">
                  <c:v>43.3</c:v>
                </c:pt>
                <c:pt idx="1573">
                  <c:v>43.3</c:v>
                </c:pt>
                <c:pt idx="1574">
                  <c:v>43.2</c:v>
                </c:pt>
                <c:pt idx="1575">
                  <c:v>0</c:v>
                </c:pt>
                <c:pt idx="1576">
                  <c:v>43.2</c:v>
                </c:pt>
                <c:pt idx="1577">
                  <c:v>43.2</c:v>
                </c:pt>
                <c:pt idx="1578">
                  <c:v>43.2</c:v>
                </c:pt>
                <c:pt idx="1579">
                  <c:v>43.2</c:v>
                </c:pt>
                <c:pt idx="1580">
                  <c:v>43.2</c:v>
                </c:pt>
                <c:pt idx="1581">
                  <c:v>43.2</c:v>
                </c:pt>
                <c:pt idx="1582">
                  <c:v>43.1</c:v>
                </c:pt>
                <c:pt idx="1583">
                  <c:v>0</c:v>
                </c:pt>
                <c:pt idx="1584">
                  <c:v>43.1</c:v>
                </c:pt>
                <c:pt idx="1585">
                  <c:v>43.1</c:v>
                </c:pt>
                <c:pt idx="1586">
                  <c:v>43.1</c:v>
                </c:pt>
                <c:pt idx="1587">
                  <c:v>43.1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0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43</c:v>
                </c:pt>
                <c:pt idx="1596">
                  <c:v>42.9</c:v>
                </c:pt>
                <c:pt idx="1597">
                  <c:v>42.9</c:v>
                </c:pt>
                <c:pt idx="1598">
                  <c:v>0</c:v>
                </c:pt>
                <c:pt idx="1599">
                  <c:v>42.9</c:v>
                </c:pt>
                <c:pt idx="1600">
                  <c:v>42.9</c:v>
                </c:pt>
                <c:pt idx="1601">
                  <c:v>42.9</c:v>
                </c:pt>
                <c:pt idx="1602">
                  <c:v>42.8</c:v>
                </c:pt>
                <c:pt idx="1603">
                  <c:v>42.8</c:v>
                </c:pt>
                <c:pt idx="1604">
                  <c:v>42.8</c:v>
                </c:pt>
                <c:pt idx="1605">
                  <c:v>42.8</c:v>
                </c:pt>
                <c:pt idx="1606">
                  <c:v>0</c:v>
                </c:pt>
                <c:pt idx="1607">
                  <c:v>42.8</c:v>
                </c:pt>
                <c:pt idx="1608">
                  <c:v>42.8</c:v>
                </c:pt>
                <c:pt idx="1609">
                  <c:v>42.8</c:v>
                </c:pt>
                <c:pt idx="1610">
                  <c:v>42.7</c:v>
                </c:pt>
                <c:pt idx="1611">
                  <c:v>42.7</c:v>
                </c:pt>
                <c:pt idx="1612">
                  <c:v>42.7</c:v>
                </c:pt>
                <c:pt idx="1613">
                  <c:v>42.7</c:v>
                </c:pt>
                <c:pt idx="1614">
                  <c:v>0</c:v>
                </c:pt>
                <c:pt idx="1615">
                  <c:v>42.7</c:v>
                </c:pt>
                <c:pt idx="1616">
                  <c:v>42.6</c:v>
                </c:pt>
                <c:pt idx="1617">
                  <c:v>42.6</c:v>
                </c:pt>
                <c:pt idx="1618">
                  <c:v>42.6</c:v>
                </c:pt>
                <c:pt idx="1619">
                  <c:v>42.6</c:v>
                </c:pt>
                <c:pt idx="1620">
                  <c:v>42.6</c:v>
                </c:pt>
                <c:pt idx="1621">
                  <c:v>42.6</c:v>
                </c:pt>
                <c:pt idx="1622">
                  <c:v>0</c:v>
                </c:pt>
                <c:pt idx="1623">
                  <c:v>42.6</c:v>
                </c:pt>
                <c:pt idx="1624">
                  <c:v>42.5</c:v>
                </c:pt>
                <c:pt idx="1625">
                  <c:v>42.5</c:v>
                </c:pt>
                <c:pt idx="1626">
                  <c:v>42.5</c:v>
                </c:pt>
                <c:pt idx="1627">
                  <c:v>42.5</c:v>
                </c:pt>
                <c:pt idx="1628">
                  <c:v>42.5</c:v>
                </c:pt>
                <c:pt idx="1629">
                  <c:v>42.5</c:v>
                </c:pt>
                <c:pt idx="1630">
                  <c:v>0</c:v>
                </c:pt>
                <c:pt idx="1631">
                  <c:v>42.5</c:v>
                </c:pt>
                <c:pt idx="1632">
                  <c:v>42.5</c:v>
                </c:pt>
                <c:pt idx="1633">
                  <c:v>42.5</c:v>
                </c:pt>
                <c:pt idx="1634">
                  <c:v>42.4</c:v>
                </c:pt>
                <c:pt idx="1635">
                  <c:v>42.4</c:v>
                </c:pt>
                <c:pt idx="1636">
                  <c:v>42.4</c:v>
                </c:pt>
                <c:pt idx="1637">
                  <c:v>42.4</c:v>
                </c:pt>
                <c:pt idx="1638">
                  <c:v>0</c:v>
                </c:pt>
                <c:pt idx="1639">
                  <c:v>42.4</c:v>
                </c:pt>
                <c:pt idx="1640">
                  <c:v>42.4</c:v>
                </c:pt>
                <c:pt idx="1641">
                  <c:v>42.4</c:v>
                </c:pt>
                <c:pt idx="1642">
                  <c:v>42.4</c:v>
                </c:pt>
                <c:pt idx="1643">
                  <c:v>42.3</c:v>
                </c:pt>
                <c:pt idx="1644">
                  <c:v>42.3</c:v>
                </c:pt>
                <c:pt idx="1645">
                  <c:v>42.3</c:v>
                </c:pt>
                <c:pt idx="1646">
                  <c:v>0</c:v>
                </c:pt>
                <c:pt idx="1647">
                  <c:v>42.3</c:v>
                </c:pt>
                <c:pt idx="1648">
                  <c:v>42.3</c:v>
                </c:pt>
                <c:pt idx="1649">
                  <c:v>42.3</c:v>
                </c:pt>
                <c:pt idx="1650">
                  <c:v>42.3</c:v>
                </c:pt>
                <c:pt idx="1651">
                  <c:v>42.3</c:v>
                </c:pt>
                <c:pt idx="1652">
                  <c:v>42.2</c:v>
                </c:pt>
                <c:pt idx="1653">
                  <c:v>0</c:v>
                </c:pt>
                <c:pt idx="1654">
                  <c:v>0</c:v>
                </c:pt>
                <c:pt idx="1655">
                  <c:v>42.2</c:v>
                </c:pt>
                <c:pt idx="1656">
                  <c:v>42.2</c:v>
                </c:pt>
                <c:pt idx="1657">
                  <c:v>42.2</c:v>
                </c:pt>
                <c:pt idx="1658">
                  <c:v>42.1</c:v>
                </c:pt>
                <c:pt idx="1659">
                  <c:v>42.1</c:v>
                </c:pt>
                <c:pt idx="1660">
                  <c:v>42.1</c:v>
                </c:pt>
                <c:pt idx="1661">
                  <c:v>42.1</c:v>
                </c:pt>
                <c:pt idx="1662">
                  <c:v>0</c:v>
                </c:pt>
                <c:pt idx="1663">
                  <c:v>42.1</c:v>
                </c:pt>
                <c:pt idx="1664">
                  <c:v>42.1</c:v>
                </c:pt>
                <c:pt idx="1665">
                  <c:v>42</c:v>
                </c:pt>
                <c:pt idx="1666">
                  <c:v>42</c:v>
                </c:pt>
                <c:pt idx="1667">
                  <c:v>42</c:v>
                </c:pt>
                <c:pt idx="1668">
                  <c:v>42</c:v>
                </c:pt>
                <c:pt idx="1669">
                  <c:v>41.9</c:v>
                </c:pt>
                <c:pt idx="1670">
                  <c:v>0</c:v>
                </c:pt>
                <c:pt idx="1671">
                  <c:v>41.9</c:v>
                </c:pt>
                <c:pt idx="1672">
                  <c:v>41.9</c:v>
                </c:pt>
                <c:pt idx="1673">
                  <c:v>41.9</c:v>
                </c:pt>
                <c:pt idx="1674">
                  <c:v>41.8</c:v>
                </c:pt>
                <c:pt idx="1675">
                  <c:v>41.8</c:v>
                </c:pt>
                <c:pt idx="1676">
                  <c:v>41.8</c:v>
                </c:pt>
                <c:pt idx="1677">
                  <c:v>41.8</c:v>
                </c:pt>
                <c:pt idx="1678">
                  <c:v>0</c:v>
                </c:pt>
                <c:pt idx="1679">
                  <c:v>41.8</c:v>
                </c:pt>
                <c:pt idx="1680">
                  <c:v>41.8</c:v>
                </c:pt>
                <c:pt idx="1681">
                  <c:v>41.7</c:v>
                </c:pt>
                <c:pt idx="1682">
                  <c:v>41.7</c:v>
                </c:pt>
                <c:pt idx="1683">
                  <c:v>41.7</c:v>
                </c:pt>
                <c:pt idx="1684">
                  <c:v>41.7</c:v>
                </c:pt>
                <c:pt idx="1685">
                  <c:v>41.7</c:v>
                </c:pt>
                <c:pt idx="1686">
                  <c:v>0</c:v>
                </c:pt>
                <c:pt idx="1687">
                  <c:v>41.6</c:v>
                </c:pt>
                <c:pt idx="1688">
                  <c:v>41.6</c:v>
                </c:pt>
                <c:pt idx="1689">
                  <c:v>41.6</c:v>
                </c:pt>
                <c:pt idx="1690">
                  <c:v>41.6</c:v>
                </c:pt>
                <c:pt idx="1691">
                  <c:v>41.5</c:v>
                </c:pt>
                <c:pt idx="1692">
                  <c:v>41.5</c:v>
                </c:pt>
                <c:pt idx="1693">
                  <c:v>41.5</c:v>
                </c:pt>
                <c:pt idx="1694">
                  <c:v>0</c:v>
                </c:pt>
                <c:pt idx="1695">
                  <c:v>41.5</c:v>
                </c:pt>
                <c:pt idx="1696">
                  <c:v>41.4</c:v>
                </c:pt>
                <c:pt idx="1697">
                  <c:v>41.4</c:v>
                </c:pt>
                <c:pt idx="1698">
                  <c:v>41.4</c:v>
                </c:pt>
                <c:pt idx="1699">
                  <c:v>41.4</c:v>
                </c:pt>
                <c:pt idx="1700">
                  <c:v>41.4</c:v>
                </c:pt>
                <c:pt idx="1701">
                  <c:v>41.3</c:v>
                </c:pt>
                <c:pt idx="1702">
                  <c:v>0</c:v>
                </c:pt>
                <c:pt idx="1703">
                  <c:v>41.3</c:v>
                </c:pt>
                <c:pt idx="1704">
                  <c:v>41.3</c:v>
                </c:pt>
                <c:pt idx="1705">
                  <c:v>41.3</c:v>
                </c:pt>
                <c:pt idx="1706">
                  <c:v>41.3</c:v>
                </c:pt>
                <c:pt idx="1707">
                  <c:v>41.2</c:v>
                </c:pt>
                <c:pt idx="1708">
                  <c:v>41.2</c:v>
                </c:pt>
                <c:pt idx="1709">
                  <c:v>0</c:v>
                </c:pt>
                <c:pt idx="1710">
                  <c:v>41.2</c:v>
                </c:pt>
                <c:pt idx="1711">
                  <c:v>41.2</c:v>
                </c:pt>
                <c:pt idx="1712">
                  <c:v>41.2</c:v>
                </c:pt>
                <c:pt idx="1713">
                  <c:v>41.1</c:v>
                </c:pt>
                <c:pt idx="1714">
                  <c:v>41.1</c:v>
                </c:pt>
                <c:pt idx="1715">
                  <c:v>41.1</c:v>
                </c:pt>
                <c:pt idx="1716">
                  <c:v>41.1</c:v>
                </c:pt>
                <c:pt idx="1717">
                  <c:v>0</c:v>
                </c:pt>
                <c:pt idx="1718">
                  <c:v>41.1</c:v>
                </c:pt>
                <c:pt idx="1719">
                  <c:v>41.1</c:v>
                </c:pt>
                <c:pt idx="1720">
                  <c:v>41</c:v>
                </c:pt>
                <c:pt idx="1721">
                  <c:v>41</c:v>
                </c:pt>
                <c:pt idx="1722">
                  <c:v>41</c:v>
                </c:pt>
                <c:pt idx="1723">
                  <c:v>41</c:v>
                </c:pt>
                <c:pt idx="1724">
                  <c:v>41</c:v>
                </c:pt>
                <c:pt idx="1725">
                  <c:v>0</c:v>
                </c:pt>
                <c:pt idx="1726">
                  <c:v>41</c:v>
                </c:pt>
                <c:pt idx="1727">
                  <c:v>40.9</c:v>
                </c:pt>
                <c:pt idx="1728">
                  <c:v>40.9</c:v>
                </c:pt>
                <c:pt idx="1729">
                  <c:v>40.9</c:v>
                </c:pt>
                <c:pt idx="1730">
                  <c:v>40.9</c:v>
                </c:pt>
                <c:pt idx="1731">
                  <c:v>40.9</c:v>
                </c:pt>
                <c:pt idx="1732">
                  <c:v>0</c:v>
                </c:pt>
                <c:pt idx="1733">
                  <c:v>40.9</c:v>
                </c:pt>
                <c:pt idx="1734">
                  <c:v>40.9</c:v>
                </c:pt>
                <c:pt idx="1735">
                  <c:v>40.9</c:v>
                </c:pt>
                <c:pt idx="1736">
                  <c:v>40.799999999999997</c:v>
                </c:pt>
                <c:pt idx="1737">
                  <c:v>40.799999999999997</c:v>
                </c:pt>
                <c:pt idx="1738">
                  <c:v>40.799999999999997</c:v>
                </c:pt>
                <c:pt idx="1739">
                  <c:v>40.799999999999997</c:v>
                </c:pt>
                <c:pt idx="1740">
                  <c:v>0</c:v>
                </c:pt>
                <c:pt idx="1741">
                  <c:v>40.799999999999997</c:v>
                </c:pt>
                <c:pt idx="1742">
                  <c:v>40.799999999999997</c:v>
                </c:pt>
                <c:pt idx="1743">
                  <c:v>40.700000000000003</c:v>
                </c:pt>
                <c:pt idx="1744">
                  <c:v>40.700000000000003</c:v>
                </c:pt>
                <c:pt idx="1745">
                  <c:v>40.700000000000003</c:v>
                </c:pt>
                <c:pt idx="1746">
                  <c:v>40.700000000000003</c:v>
                </c:pt>
                <c:pt idx="1747">
                  <c:v>40.700000000000003</c:v>
                </c:pt>
                <c:pt idx="1748">
                  <c:v>0</c:v>
                </c:pt>
                <c:pt idx="1749">
                  <c:v>40.700000000000003</c:v>
                </c:pt>
                <c:pt idx="1750">
                  <c:v>40.700000000000003</c:v>
                </c:pt>
                <c:pt idx="1751">
                  <c:v>40.700000000000003</c:v>
                </c:pt>
                <c:pt idx="1752">
                  <c:v>40.700000000000003</c:v>
                </c:pt>
                <c:pt idx="1753">
                  <c:v>40.700000000000003</c:v>
                </c:pt>
                <c:pt idx="1754">
                  <c:v>40.700000000000003</c:v>
                </c:pt>
                <c:pt idx="1755">
                  <c:v>40.700000000000003</c:v>
                </c:pt>
                <c:pt idx="1756">
                  <c:v>0</c:v>
                </c:pt>
                <c:pt idx="1757">
                  <c:v>40.700000000000003</c:v>
                </c:pt>
                <c:pt idx="1758">
                  <c:v>40.6</c:v>
                </c:pt>
                <c:pt idx="1759">
                  <c:v>40.6</c:v>
                </c:pt>
                <c:pt idx="1760">
                  <c:v>40.6</c:v>
                </c:pt>
                <c:pt idx="1761">
                  <c:v>40.6</c:v>
                </c:pt>
                <c:pt idx="1762">
                  <c:v>40.6</c:v>
                </c:pt>
                <c:pt idx="1763">
                  <c:v>40.5</c:v>
                </c:pt>
                <c:pt idx="1764">
                  <c:v>0</c:v>
                </c:pt>
                <c:pt idx="1765">
                  <c:v>40.5</c:v>
                </c:pt>
                <c:pt idx="1766">
                  <c:v>40.5</c:v>
                </c:pt>
                <c:pt idx="1767">
                  <c:v>40.5</c:v>
                </c:pt>
                <c:pt idx="1768">
                  <c:v>40.5</c:v>
                </c:pt>
                <c:pt idx="1769">
                  <c:v>40.5</c:v>
                </c:pt>
                <c:pt idx="1770">
                  <c:v>40.4</c:v>
                </c:pt>
                <c:pt idx="1771">
                  <c:v>40.4</c:v>
                </c:pt>
                <c:pt idx="1772">
                  <c:v>0</c:v>
                </c:pt>
                <c:pt idx="1773">
                  <c:v>40.4</c:v>
                </c:pt>
                <c:pt idx="1774">
                  <c:v>40.4</c:v>
                </c:pt>
                <c:pt idx="1775">
                  <c:v>40.4</c:v>
                </c:pt>
                <c:pt idx="1776">
                  <c:v>40.4</c:v>
                </c:pt>
                <c:pt idx="1777">
                  <c:v>40.4</c:v>
                </c:pt>
                <c:pt idx="1778">
                  <c:v>40.299999999999997</c:v>
                </c:pt>
                <c:pt idx="1779">
                  <c:v>40.299999999999997</c:v>
                </c:pt>
                <c:pt idx="1780">
                  <c:v>0</c:v>
                </c:pt>
                <c:pt idx="1781">
                  <c:v>40.299999999999997</c:v>
                </c:pt>
                <c:pt idx="1782">
                  <c:v>40.299999999999997</c:v>
                </c:pt>
                <c:pt idx="1783">
                  <c:v>40.299999999999997</c:v>
                </c:pt>
                <c:pt idx="1784">
                  <c:v>40.200000000000003</c:v>
                </c:pt>
                <c:pt idx="1785">
                  <c:v>40.200000000000003</c:v>
                </c:pt>
                <c:pt idx="1786">
                  <c:v>40.200000000000003</c:v>
                </c:pt>
                <c:pt idx="1787">
                  <c:v>40.200000000000003</c:v>
                </c:pt>
                <c:pt idx="1788">
                  <c:v>0</c:v>
                </c:pt>
                <c:pt idx="1789">
                  <c:v>40.1</c:v>
                </c:pt>
                <c:pt idx="1790">
                  <c:v>40.1</c:v>
                </c:pt>
                <c:pt idx="1791">
                  <c:v>40.1</c:v>
                </c:pt>
                <c:pt idx="1792">
                  <c:v>40.1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0</c:v>
                </c:pt>
                <c:pt idx="1797">
                  <c:v>40</c:v>
                </c:pt>
                <c:pt idx="1798">
                  <c:v>40</c:v>
                </c:pt>
                <c:pt idx="1799">
                  <c:v>39.9</c:v>
                </c:pt>
                <c:pt idx="1800">
                  <c:v>39.9</c:v>
                </c:pt>
                <c:pt idx="1801">
                  <c:v>39.9</c:v>
                </c:pt>
                <c:pt idx="1802">
                  <c:v>39.9</c:v>
                </c:pt>
                <c:pt idx="1803">
                  <c:v>39.799999999999997</c:v>
                </c:pt>
                <c:pt idx="1804">
                  <c:v>0</c:v>
                </c:pt>
                <c:pt idx="1805">
                  <c:v>0</c:v>
                </c:pt>
                <c:pt idx="1806">
                  <c:v>39.799999999999997</c:v>
                </c:pt>
                <c:pt idx="1807">
                  <c:v>39.799999999999997</c:v>
                </c:pt>
                <c:pt idx="1808">
                  <c:v>39.799999999999997</c:v>
                </c:pt>
                <c:pt idx="1809">
                  <c:v>39.700000000000003</c:v>
                </c:pt>
                <c:pt idx="1810">
                  <c:v>39.700000000000003</c:v>
                </c:pt>
                <c:pt idx="1811">
                  <c:v>39.700000000000003</c:v>
                </c:pt>
                <c:pt idx="1812">
                  <c:v>0</c:v>
                </c:pt>
                <c:pt idx="1813">
                  <c:v>39.700000000000003</c:v>
                </c:pt>
                <c:pt idx="1814">
                  <c:v>39.700000000000003</c:v>
                </c:pt>
                <c:pt idx="1815">
                  <c:v>39.700000000000003</c:v>
                </c:pt>
                <c:pt idx="1816">
                  <c:v>39.700000000000003</c:v>
                </c:pt>
                <c:pt idx="1817">
                  <c:v>39.700000000000003</c:v>
                </c:pt>
                <c:pt idx="1818">
                  <c:v>39.6</c:v>
                </c:pt>
                <c:pt idx="1819">
                  <c:v>39.6</c:v>
                </c:pt>
                <c:pt idx="1820">
                  <c:v>0</c:v>
                </c:pt>
                <c:pt idx="1821">
                  <c:v>0</c:v>
                </c:pt>
                <c:pt idx="1822">
                  <c:v>39.6</c:v>
                </c:pt>
                <c:pt idx="1823">
                  <c:v>39.6</c:v>
                </c:pt>
                <c:pt idx="1824">
                  <c:v>39.5</c:v>
                </c:pt>
                <c:pt idx="1825">
                  <c:v>39.5</c:v>
                </c:pt>
                <c:pt idx="1826">
                  <c:v>39.5</c:v>
                </c:pt>
                <c:pt idx="1827">
                  <c:v>39.5</c:v>
                </c:pt>
                <c:pt idx="1828">
                  <c:v>39.5</c:v>
                </c:pt>
                <c:pt idx="1829">
                  <c:v>0</c:v>
                </c:pt>
                <c:pt idx="1830">
                  <c:v>39.5</c:v>
                </c:pt>
                <c:pt idx="1831">
                  <c:v>39.5</c:v>
                </c:pt>
                <c:pt idx="1832">
                  <c:v>39.5</c:v>
                </c:pt>
                <c:pt idx="1833">
                  <c:v>39.4</c:v>
                </c:pt>
                <c:pt idx="1834">
                  <c:v>39.4</c:v>
                </c:pt>
                <c:pt idx="1835">
                  <c:v>0</c:v>
                </c:pt>
                <c:pt idx="1836">
                  <c:v>39.4</c:v>
                </c:pt>
                <c:pt idx="1837">
                  <c:v>39.4</c:v>
                </c:pt>
                <c:pt idx="1838">
                  <c:v>39.4</c:v>
                </c:pt>
                <c:pt idx="1839">
                  <c:v>39.299999999999997</c:v>
                </c:pt>
                <c:pt idx="1840">
                  <c:v>39.299999999999997</c:v>
                </c:pt>
                <c:pt idx="1841">
                  <c:v>39.299999999999997</c:v>
                </c:pt>
                <c:pt idx="1842">
                  <c:v>39.299999999999997</c:v>
                </c:pt>
                <c:pt idx="1843">
                  <c:v>0</c:v>
                </c:pt>
                <c:pt idx="1844">
                  <c:v>39.299999999999997</c:v>
                </c:pt>
                <c:pt idx="1845">
                  <c:v>39.299999999999997</c:v>
                </c:pt>
                <c:pt idx="1846">
                  <c:v>39.299999999999997</c:v>
                </c:pt>
                <c:pt idx="1847">
                  <c:v>39.299999999999997</c:v>
                </c:pt>
                <c:pt idx="1848">
                  <c:v>39.200000000000003</c:v>
                </c:pt>
                <c:pt idx="1849">
                  <c:v>39.200000000000003</c:v>
                </c:pt>
                <c:pt idx="1850">
                  <c:v>39.200000000000003</c:v>
                </c:pt>
                <c:pt idx="1851">
                  <c:v>0</c:v>
                </c:pt>
                <c:pt idx="1852">
                  <c:v>39.200000000000003</c:v>
                </c:pt>
                <c:pt idx="1853">
                  <c:v>39.200000000000003</c:v>
                </c:pt>
                <c:pt idx="1854">
                  <c:v>39.200000000000003</c:v>
                </c:pt>
                <c:pt idx="1855">
                  <c:v>39.1</c:v>
                </c:pt>
                <c:pt idx="1856">
                  <c:v>39.1</c:v>
                </c:pt>
                <c:pt idx="1857">
                  <c:v>39.1</c:v>
                </c:pt>
                <c:pt idx="1858">
                  <c:v>39.1</c:v>
                </c:pt>
                <c:pt idx="1859">
                  <c:v>0</c:v>
                </c:pt>
                <c:pt idx="1860">
                  <c:v>39.1</c:v>
                </c:pt>
                <c:pt idx="1861">
                  <c:v>39.1</c:v>
                </c:pt>
                <c:pt idx="1862">
                  <c:v>39.1</c:v>
                </c:pt>
                <c:pt idx="1863">
                  <c:v>39.1</c:v>
                </c:pt>
                <c:pt idx="1864">
                  <c:v>39.1</c:v>
                </c:pt>
                <c:pt idx="1865">
                  <c:v>39</c:v>
                </c:pt>
                <c:pt idx="1866">
                  <c:v>39</c:v>
                </c:pt>
                <c:pt idx="1867">
                  <c:v>0</c:v>
                </c:pt>
                <c:pt idx="1868">
                  <c:v>39</c:v>
                </c:pt>
                <c:pt idx="1869">
                  <c:v>39</c:v>
                </c:pt>
                <c:pt idx="1870">
                  <c:v>39</c:v>
                </c:pt>
                <c:pt idx="1871">
                  <c:v>39</c:v>
                </c:pt>
                <c:pt idx="1872">
                  <c:v>38.9</c:v>
                </c:pt>
                <c:pt idx="1873">
                  <c:v>38.9</c:v>
                </c:pt>
                <c:pt idx="1874">
                  <c:v>38.9</c:v>
                </c:pt>
                <c:pt idx="1875">
                  <c:v>0</c:v>
                </c:pt>
                <c:pt idx="1876">
                  <c:v>38.9</c:v>
                </c:pt>
                <c:pt idx="1877">
                  <c:v>38.9</c:v>
                </c:pt>
                <c:pt idx="1878">
                  <c:v>38.9</c:v>
                </c:pt>
                <c:pt idx="1879">
                  <c:v>38.9</c:v>
                </c:pt>
                <c:pt idx="1880">
                  <c:v>38.9</c:v>
                </c:pt>
                <c:pt idx="1881">
                  <c:v>38.9</c:v>
                </c:pt>
                <c:pt idx="1882">
                  <c:v>38.9</c:v>
                </c:pt>
                <c:pt idx="1883">
                  <c:v>0</c:v>
                </c:pt>
                <c:pt idx="1884">
                  <c:v>38.9</c:v>
                </c:pt>
                <c:pt idx="1885">
                  <c:v>38.799999999999997</c:v>
                </c:pt>
                <c:pt idx="1886">
                  <c:v>38.799999999999997</c:v>
                </c:pt>
                <c:pt idx="1887">
                  <c:v>38.799999999999997</c:v>
                </c:pt>
                <c:pt idx="1888">
                  <c:v>38.799999999999997</c:v>
                </c:pt>
                <c:pt idx="1889">
                  <c:v>38.799999999999997</c:v>
                </c:pt>
                <c:pt idx="1890">
                  <c:v>38.799999999999997</c:v>
                </c:pt>
                <c:pt idx="1891">
                  <c:v>0</c:v>
                </c:pt>
                <c:pt idx="1892">
                  <c:v>38.799999999999997</c:v>
                </c:pt>
                <c:pt idx="1893">
                  <c:v>38.799999999999997</c:v>
                </c:pt>
                <c:pt idx="1894">
                  <c:v>38.799999999999997</c:v>
                </c:pt>
                <c:pt idx="1895">
                  <c:v>38.799999999999997</c:v>
                </c:pt>
                <c:pt idx="1896">
                  <c:v>38.799999999999997</c:v>
                </c:pt>
                <c:pt idx="1897">
                  <c:v>38.799999999999997</c:v>
                </c:pt>
                <c:pt idx="1898">
                  <c:v>38.700000000000003</c:v>
                </c:pt>
                <c:pt idx="1899">
                  <c:v>0</c:v>
                </c:pt>
                <c:pt idx="1900">
                  <c:v>38.700000000000003</c:v>
                </c:pt>
                <c:pt idx="1901">
                  <c:v>38.700000000000003</c:v>
                </c:pt>
                <c:pt idx="1902">
                  <c:v>38.700000000000003</c:v>
                </c:pt>
                <c:pt idx="1903">
                  <c:v>38.700000000000003</c:v>
                </c:pt>
                <c:pt idx="1904">
                  <c:v>38.700000000000003</c:v>
                </c:pt>
                <c:pt idx="1905">
                  <c:v>38.700000000000003</c:v>
                </c:pt>
                <c:pt idx="1906">
                  <c:v>38.700000000000003</c:v>
                </c:pt>
                <c:pt idx="1907">
                  <c:v>0</c:v>
                </c:pt>
                <c:pt idx="1908">
                  <c:v>38.6</c:v>
                </c:pt>
                <c:pt idx="1909">
                  <c:v>38.6</c:v>
                </c:pt>
                <c:pt idx="1910">
                  <c:v>38.6</c:v>
                </c:pt>
                <c:pt idx="1911">
                  <c:v>38.6</c:v>
                </c:pt>
                <c:pt idx="1912">
                  <c:v>38.6</c:v>
                </c:pt>
                <c:pt idx="1913">
                  <c:v>38.6</c:v>
                </c:pt>
                <c:pt idx="1914">
                  <c:v>38.5</c:v>
                </c:pt>
                <c:pt idx="1915">
                  <c:v>0</c:v>
                </c:pt>
                <c:pt idx="1916">
                  <c:v>38.5</c:v>
                </c:pt>
                <c:pt idx="1917">
                  <c:v>38.5</c:v>
                </c:pt>
                <c:pt idx="1918">
                  <c:v>38.5</c:v>
                </c:pt>
                <c:pt idx="1919">
                  <c:v>38.5</c:v>
                </c:pt>
                <c:pt idx="1920">
                  <c:v>38.4</c:v>
                </c:pt>
                <c:pt idx="1921">
                  <c:v>38.4</c:v>
                </c:pt>
                <c:pt idx="1922">
                  <c:v>38.4</c:v>
                </c:pt>
                <c:pt idx="1923">
                  <c:v>0</c:v>
                </c:pt>
                <c:pt idx="1924">
                  <c:v>38.4</c:v>
                </c:pt>
                <c:pt idx="1925">
                  <c:v>38.299999999999997</c:v>
                </c:pt>
                <c:pt idx="1926">
                  <c:v>38.299999999999997</c:v>
                </c:pt>
                <c:pt idx="1927">
                  <c:v>38.299999999999997</c:v>
                </c:pt>
                <c:pt idx="1928">
                  <c:v>38.299999999999997</c:v>
                </c:pt>
                <c:pt idx="1929">
                  <c:v>38.299999999999997</c:v>
                </c:pt>
                <c:pt idx="1930">
                  <c:v>38.299999999999997</c:v>
                </c:pt>
                <c:pt idx="1931">
                  <c:v>0</c:v>
                </c:pt>
                <c:pt idx="1932">
                  <c:v>38.200000000000003</c:v>
                </c:pt>
                <c:pt idx="1933">
                  <c:v>38.200000000000003</c:v>
                </c:pt>
                <c:pt idx="1934">
                  <c:v>38.200000000000003</c:v>
                </c:pt>
                <c:pt idx="1935">
                  <c:v>38.200000000000003</c:v>
                </c:pt>
                <c:pt idx="1936">
                  <c:v>38.200000000000003</c:v>
                </c:pt>
                <c:pt idx="1937">
                  <c:v>38.1</c:v>
                </c:pt>
                <c:pt idx="1938">
                  <c:v>38.1</c:v>
                </c:pt>
                <c:pt idx="1939">
                  <c:v>0</c:v>
                </c:pt>
                <c:pt idx="1940">
                  <c:v>38.1</c:v>
                </c:pt>
                <c:pt idx="1941">
                  <c:v>38.1</c:v>
                </c:pt>
                <c:pt idx="1942">
                  <c:v>38.1</c:v>
                </c:pt>
                <c:pt idx="1943">
                  <c:v>38</c:v>
                </c:pt>
                <c:pt idx="1944">
                  <c:v>38</c:v>
                </c:pt>
                <c:pt idx="1945">
                  <c:v>38</c:v>
                </c:pt>
                <c:pt idx="1946">
                  <c:v>38</c:v>
                </c:pt>
                <c:pt idx="1947">
                  <c:v>0</c:v>
                </c:pt>
                <c:pt idx="1948">
                  <c:v>38</c:v>
                </c:pt>
                <c:pt idx="1949">
                  <c:v>38</c:v>
                </c:pt>
                <c:pt idx="1950">
                  <c:v>38</c:v>
                </c:pt>
                <c:pt idx="1951">
                  <c:v>38</c:v>
                </c:pt>
                <c:pt idx="1952">
                  <c:v>37.9</c:v>
                </c:pt>
                <c:pt idx="1953">
                  <c:v>37.9</c:v>
                </c:pt>
                <c:pt idx="1954">
                  <c:v>0</c:v>
                </c:pt>
                <c:pt idx="1955">
                  <c:v>37.9</c:v>
                </c:pt>
                <c:pt idx="1956">
                  <c:v>37.9</c:v>
                </c:pt>
                <c:pt idx="1957">
                  <c:v>37.9</c:v>
                </c:pt>
                <c:pt idx="1958">
                  <c:v>37.9</c:v>
                </c:pt>
                <c:pt idx="1959">
                  <c:v>37.799999999999997</c:v>
                </c:pt>
                <c:pt idx="1960">
                  <c:v>37.799999999999997</c:v>
                </c:pt>
                <c:pt idx="1961">
                  <c:v>37.799999999999997</c:v>
                </c:pt>
                <c:pt idx="1962">
                  <c:v>0</c:v>
                </c:pt>
                <c:pt idx="1963">
                  <c:v>37.799999999999997</c:v>
                </c:pt>
                <c:pt idx="1964">
                  <c:v>37.799999999999997</c:v>
                </c:pt>
                <c:pt idx="1965">
                  <c:v>37.799999999999997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2-4629-B7B1-F2A968389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597264"/>
        <c:axId val="722600872"/>
      </c:scatterChart>
      <c:valAx>
        <c:axId val="72259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22600872"/>
        <c:crosses val="autoZero"/>
        <c:crossBetween val="midCat"/>
      </c:valAx>
      <c:valAx>
        <c:axId val="72260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2259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'Location 5'!$C$19</c:f>
              <c:strCache>
                <c:ptCount val="1"/>
                <c:pt idx="0">
                  <c:v>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'Location 5'!$B$20:$B$2601</c:f>
              <c:numCache>
                <c:formatCode>[$-F400]h:mm:ss\ AM/PM</c:formatCode>
                <c:ptCount val="2582"/>
                <c:pt idx="0">
                  <c:v>0.63472222222222219</c:v>
                </c:pt>
                <c:pt idx="1">
                  <c:v>0.63473379629629634</c:v>
                </c:pt>
                <c:pt idx="2">
                  <c:v>0.63474537037037038</c:v>
                </c:pt>
                <c:pt idx="3">
                  <c:v>0.63475694444444442</c:v>
                </c:pt>
                <c:pt idx="4">
                  <c:v>0.63476851851851857</c:v>
                </c:pt>
                <c:pt idx="5">
                  <c:v>0.6347800925925926</c:v>
                </c:pt>
                <c:pt idx="6">
                  <c:v>0.63479166666666664</c:v>
                </c:pt>
                <c:pt idx="7">
                  <c:v>0.63480324074074079</c:v>
                </c:pt>
                <c:pt idx="8">
                  <c:v>0.63481481481481483</c:v>
                </c:pt>
                <c:pt idx="9">
                  <c:v>0.63482638888888887</c:v>
                </c:pt>
                <c:pt idx="10">
                  <c:v>0.63483796296296291</c:v>
                </c:pt>
                <c:pt idx="11">
                  <c:v>0.63484953703703706</c:v>
                </c:pt>
                <c:pt idx="12">
                  <c:v>0.6348611111111111</c:v>
                </c:pt>
                <c:pt idx="13">
                  <c:v>0.63487268518518514</c:v>
                </c:pt>
                <c:pt idx="14">
                  <c:v>0.63488425925925929</c:v>
                </c:pt>
                <c:pt idx="15">
                  <c:v>0.63489583333333333</c:v>
                </c:pt>
                <c:pt idx="16">
                  <c:v>0.63490740740740736</c:v>
                </c:pt>
                <c:pt idx="17">
                  <c:v>0.63491898148148151</c:v>
                </c:pt>
                <c:pt idx="18">
                  <c:v>0.63493055555555555</c:v>
                </c:pt>
                <c:pt idx="19">
                  <c:v>0.63494212962962959</c:v>
                </c:pt>
                <c:pt idx="20">
                  <c:v>0.63495370370370374</c:v>
                </c:pt>
                <c:pt idx="21">
                  <c:v>0.63496527777777778</c:v>
                </c:pt>
                <c:pt idx="22">
                  <c:v>0.63497685185185182</c:v>
                </c:pt>
                <c:pt idx="23">
                  <c:v>0.63498842592592597</c:v>
                </c:pt>
                <c:pt idx="24">
                  <c:v>0.63500000000000001</c:v>
                </c:pt>
                <c:pt idx="25">
                  <c:v>0.63501157407407405</c:v>
                </c:pt>
                <c:pt idx="26">
                  <c:v>0.6350231481481482</c:v>
                </c:pt>
                <c:pt idx="27">
                  <c:v>0.63503472222222224</c:v>
                </c:pt>
                <c:pt idx="28">
                  <c:v>0.63504629629629628</c:v>
                </c:pt>
                <c:pt idx="29">
                  <c:v>0.63505787037037043</c:v>
                </c:pt>
                <c:pt idx="30">
                  <c:v>0.63506944444444446</c:v>
                </c:pt>
                <c:pt idx="31">
                  <c:v>0.6350810185185185</c:v>
                </c:pt>
                <c:pt idx="32">
                  <c:v>0.63509259259259254</c:v>
                </c:pt>
                <c:pt idx="33">
                  <c:v>0.63510416666666669</c:v>
                </c:pt>
                <c:pt idx="34">
                  <c:v>0.63511574074074073</c:v>
                </c:pt>
                <c:pt idx="35">
                  <c:v>0.63512731481481477</c:v>
                </c:pt>
                <c:pt idx="36">
                  <c:v>0.63513888888888892</c:v>
                </c:pt>
                <c:pt idx="37">
                  <c:v>0.63515046296296296</c:v>
                </c:pt>
                <c:pt idx="38">
                  <c:v>0.635162037037037</c:v>
                </c:pt>
                <c:pt idx="39">
                  <c:v>0.63517361111111115</c:v>
                </c:pt>
                <c:pt idx="40">
                  <c:v>0.63518518518518519</c:v>
                </c:pt>
                <c:pt idx="41">
                  <c:v>0.63519675925925922</c:v>
                </c:pt>
                <c:pt idx="42">
                  <c:v>0.63520833333333337</c:v>
                </c:pt>
                <c:pt idx="43">
                  <c:v>0.63521990740740741</c:v>
                </c:pt>
                <c:pt idx="44">
                  <c:v>0.63523148148148145</c:v>
                </c:pt>
                <c:pt idx="45">
                  <c:v>0.63525462962962964</c:v>
                </c:pt>
                <c:pt idx="46">
                  <c:v>0.63526620370370368</c:v>
                </c:pt>
                <c:pt idx="47">
                  <c:v>0.63527777777777783</c:v>
                </c:pt>
                <c:pt idx="48">
                  <c:v>0.63528935185185187</c:v>
                </c:pt>
                <c:pt idx="49">
                  <c:v>0.63530092592592591</c:v>
                </c:pt>
                <c:pt idx="50">
                  <c:v>0.63531249999999995</c:v>
                </c:pt>
                <c:pt idx="51">
                  <c:v>0.6353240740740741</c:v>
                </c:pt>
                <c:pt idx="52">
                  <c:v>0.63533564814814814</c:v>
                </c:pt>
                <c:pt idx="53">
                  <c:v>0.63534722222222217</c:v>
                </c:pt>
                <c:pt idx="54">
                  <c:v>0.63535879629629632</c:v>
                </c:pt>
                <c:pt idx="55">
                  <c:v>0.63537037037037036</c:v>
                </c:pt>
                <c:pt idx="56">
                  <c:v>0.6353819444444444</c:v>
                </c:pt>
                <c:pt idx="57">
                  <c:v>0.63539351851851855</c:v>
                </c:pt>
                <c:pt idx="58">
                  <c:v>0.63540509259259259</c:v>
                </c:pt>
                <c:pt idx="59">
                  <c:v>0.63541666666666663</c:v>
                </c:pt>
                <c:pt idx="60">
                  <c:v>0.63542824074074078</c:v>
                </c:pt>
                <c:pt idx="61">
                  <c:v>0.63543981481481482</c:v>
                </c:pt>
                <c:pt idx="62">
                  <c:v>0.63545138888888886</c:v>
                </c:pt>
                <c:pt idx="63">
                  <c:v>0.63546296296296301</c:v>
                </c:pt>
                <c:pt idx="64">
                  <c:v>0.63547453703703705</c:v>
                </c:pt>
                <c:pt idx="65">
                  <c:v>0.63548611111111108</c:v>
                </c:pt>
                <c:pt idx="66">
                  <c:v>0.63549768518518523</c:v>
                </c:pt>
                <c:pt idx="67">
                  <c:v>0.63550925925925927</c:v>
                </c:pt>
                <c:pt idx="68">
                  <c:v>0.63552083333333331</c:v>
                </c:pt>
                <c:pt idx="69">
                  <c:v>0.63553240740740746</c:v>
                </c:pt>
                <c:pt idx="70">
                  <c:v>0.6355439814814815</c:v>
                </c:pt>
                <c:pt idx="71">
                  <c:v>0.63555555555555554</c:v>
                </c:pt>
                <c:pt idx="72">
                  <c:v>0.63556712962962958</c:v>
                </c:pt>
                <c:pt idx="73">
                  <c:v>0.63557870370370373</c:v>
                </c:pt>
                <c:pt idx="74">
                  <c:v>0.63559027777777777</c:v>
                </c:pt>
                <c:pt idx="75">
                  <c:v>0.63560185185185181</c:v>
                </c:pt>
                <c:pt idx="76">
                  <c:v>0.63561342592592596</c:v>
                </c:pt>
                <c:pt idx="77">
                  <c:v>0.635625</c:v>
                </c:pt>
                <c:pt idx="78">
                  <c:v>0.63563657407407403</c:v>
                </c:pt>
                <c:pt idx="79">
                  <c:v>0.63564814814814818</c:v>
                </c:pt>
                <c:pt idx="80">
                  <c:v>0.63565972222222222</c:v>
                </c:pt>
                <c:pt idx="81">
                  <c:v>0.63567129629629626</c:v>
                </c:pt>
                <c:pt idx="82">
                  <c:v>0.63568287037037041</c:v>
                </c:pt>
                <c:pt idx="83">
                  <c:v>0.63569444444444445</c:v>
                </c:pt>
                <c:pt idx="84">
                  <c:v>0.63570601851851849</c:v>
                </c:pt>
                <c:pt idx="85">
                  <c:v>0.63571759259259264</c:v>
                </c:pt>
                <c:pt idx="86">
                  <c:v>0.63572916666666668</c:v>
                </c:pt>
                <c:pt idx="87">
                  <c:v>0.63574074074074072</c:v>
                </c:pt>
                <c:pt idx="88">
                  <c:v>0.63575231481481487</c:v>
                </c:pt>
                <c:pt idx="89">
                  <c:v>0.63576388888888891</c:v>
                </c:pt>
                <c:pt idx="90">
                  <c:v>0.63577546296296295</c:v>
                </c:pt>
                <c:pt idx="91">
                  <c:v>0.63578703703703698</c:v>
                </c:pt>
                <c:pt idx="92">
                  <c:v>0.63579861111111113</c:v>
                </c:pt>
                <c:pt idx="93">
                  <c:v>0.63581018518518517</c:v>
                </c:pt>
                <c:pt idx="94">
                  <c:v>0.63582175925925921</c:v>
                </c:pt>
                <c:pt idx="95">
                  <c:v>0.63583333333333336</c:v>
                </c:pt>
                <c:pt idx="96">
                  <c:v>0.6358449074074074</c:v>
                </c:pt>
                <c:pt idx="97">
                  <c:v>0.63585648148148144</c:v>
                </c:pt>
                <c:pt idx="98">
                  <c:v>0.63586805555555559</c:v>
                </c:pt>
                <c:pt idx="99">
                  <c:v>0.63587962962962963</c:v>
                </c:pt>
                <c:pt idx="100">
                  <c:v>0.63589120370370367</c:v>
                </c:pt>
                <c:pt idx="101">
                  <c:v>0.63590277777777782</c:v>
                </c:pt>
                <c:pt idx="102">
                  <c:v>0.63591435185185186</c:v>
                </c:pt>
                <c:pt idx="103">
                  <c:v>0.63592592592592589</c:v>
                </c:pt>
                <c:pt idx="104">
                  <c:v>0.63593750000000004</c:v>
                </c:pt>
                <c:pt idx="105">
                  <c:v>0.63594907407407408</c:v>
                </c:pt>
                <c:pt idx="106">
                  <c:v>0.63596064814814812</c:v>
                </c:pt>
                <c:pt idx="107">
                  <c:v>0.63597222222222227</c:v>
                </c:pt>
                <c:pt idx="108">
                  <c:v>0.63598379629629631</c:v>
                </c:pt>
                <c:pt idx="109">
                  <c:v>0.63599537037037035</c:v>
                </c:pt>
                <c:pt idx="110">
                  <c:v>0.6360069444444445</c:v>
                </c:pt>
                <c:pt idx="111">
                  <c:v>0.63601851851851854</c:v>
                </c:pt>
                <c:pt idx="112">
                  <c:v>0.63603009259259258</c:v>
                </c:pt>
                <c:pt idx="113">
                  <c:v>0.63604166666666662</c:v>
                </c:pt>
                <c:pt idx="114">
                  <c:v>0.63605324074074077</c:v>
                </c:pt>
                <c:pt idx="115">
                  <c:v>0.63606481481481481</c:v>
                </c:pt>
                <c:pt idx="116">
                  <c:v>0.63607638888888884</c:v>
                </c:pt>
                <c:pt idx="117">
                  <c:v>0.63608796296296299</c:v>
                </c:pt>
                <c:pt idx="118">
                  <c:v>0.63609953703703703</c:v>
                </c:pt>
                <c:pt idx="119">
                  <c:v>0.63611111111111107</c:v>
                </c:pt>
                <c:pt idx="120">
                  <c:v>0.63612268518518522</c:v>
                </c:pt>
                <c:pt idx="121">
                  <c:v>0.63613425925925926</c:v>
                </c:pt>
                <c:pt idx="122">
                  <c:v>0.6361458333333333</c:v>
                </c:pt>
                <c:pt idx="123">
                  <c:v>0.63615740740740745</c:v>
                </c:pt>
                <c:pt idx="124">
                  <c:v>0.63616898148148149</c:v>
                </c:pt>
                <c:pt idx="125">
                  <c:v>0.63618055555555553</c:v>
                </c:pt>
                <c:pt idx="126">
                  <c:v>0.63619212962962968</c:v>
                </c:pt>
                <c:pt idx="127">
                  <c:v>0.63620370370370372</c:v>
                </c:pt>
                <c:pt idx="128">
                  <c:v>0.63621527777777775</c:v>
                </c:pt>
                <c:pt idx="129">
                  <c:v>0.63623842592592594</c:v>
                </c:pt>
                <c:pt idx="130">
                  <c:v>0.63624999999999998</c:v>
                </c:pt>
                <c:pt idx="131">
                  <c:v>0.63626157407407402</c:v>
                </c:pt>
                <c:pt idx="132">
                  <c:v>0.63627314814814817</c:v>
                </c:pt>
                <c:pt idx="133">
                  <c:v>0.63628472222222221</c:v>
                </c:pt>
                <c:pt idx="134">
                  <c:v>0.63629629629629625</c:v>
                </c:pt>
                <c:pt idx="135">
                  <c:v>0.6363078703703704</c:v>
                </c:pt>
                <c:pt idx="136">
                  <c:v>0.63631944444444444</c:v>
                </c:pt>
                <c:pt idx="137">
                  <c:v>0.63633101851851848</c:v>
                </c:pt>
                <c:pt idx="138">
                  <c:v>0.63634259259259263</c:v>
                </c:pt>
                <c:pt idx="139">
                  <c:v>0.63635416666666667</c:v>
                </c:pt>
                <c:pt idx="140">
                  <c:v>0.6363657407407407</c:v>
                </c:pt>
                <c:pt idx="141">
                  <c:v>0.63637731481481485</c:v>
                </c:pt>
                <c:pt idx="142">
                  <c:v>0.63638888888888889</c:v>
                </c:pt>
                <c:pt idx="143">
                  <c:v>0.63640046296296293</c:v>
                </c:pt>
                <c:pt idx="144">
                  <c:v>0.63641203703703708</c:v>
                </c:pt>
                <c:pt idx="145">
                  <c:v>0.63642361111111112</c:v>
                </c:pt>
                <c:pt idx="146">
                  <c:v>0.63643518518518516</c:v>
                </c:pt>
                <c:pt idx="147">
                  <c:v>0.63644675925925931</c:v>
                </c:pt>
                <c:pt idx="148">
                  <c:v>0.63645833333333335</c:v>
                </c:pt>
                <c:pt idx="149">
                  <c:v>0.63646990740740739</c:v>
                </c:pt>
                <c:pt idx="150">
                  <c:v>0.63648148148148154</c:v>
                </c:pt>
                <c:pt idx="151">
                  <c:v>0.63649305555555558</c:v>
                </c:pt>
                <c:pt idx="152">
                  <c:v>0.63650462962962961</c:v>
                </c:pt>
                <c:pt idx="153">
                  <c:v>0.63651620370370365</c:v>
                </c:pt>
                <c:pt idx="154">
                  <c:v>0.6365277777777778</c:v>
                </c:pt>
                <c:pt idx="155">
                  <c:v>0.63653935185185184</c:v>
                </c:pt>
                <c:pt idx="156">
                  <c:v>0.63655092592592588</c:v>
                </c:pt>
                <c:pt idx="157">
                  <c:v>0.63656250000000003</c:v>
                </c:pt>
                <c:pt idx="158">
                  <c:v>0.63657407407407407</c:v>
                </c:pt>
                <c:pt idx="159">
                  <c:v>0.63658564814814811</c:v>
                </c:pt>
                <c:pt idx="160">
                  <c:v>0.63659722222222226</c:v>
                </c:pt>
                <c:pt idx="161">
                  <c:v>0.6366087962962963</c:v>
                </c:pt>
                <c:pt idx="162">
                  <c:v>0.63662037037037034</c:v>
                </c:pt>
                <c:pt idx="163">
                  <c:v>0.63663194444444449</c:v>
                </c:pt>
                <c:pt idx="164">
                  <c:v>0.63664351851851853</c:v>
                </c:pt>
                <c:pt idx="165">
                  <c:v>0.63665509259259256</c:v>
                </c:pt>
                <c:pt idx="166">
                  <c:v>0.63666666666666671</c:v>
                </c:pt>
                <c:pt idx="167">
                  <c:v>0.63667824074074075</c:v>
                </c:pt>
                <c:pt idx="168">
                  <c:v>0.63668981481481479</c:v>
                </c:pt>
                <c:pt idx="169">
                  <c:v>0.63670138888888894</c:v>
                </c:pt>
                <c:pt idx="170">
                  <c:v>0.63671296296296298</c:v>
                </c:pt>
                <c:pt idx="171">
                  <c:v>0.63672453703703702</c:v>
                </c:pt>
                <c:pt idx="172">
                  <c:v>0.63673611111111106</c:v>
                </c:pt>
                <c:pt idx="173">
                  <c:v>0.63674768518518521</c:v>
                </c:pt>
                <c:pt idx="174">
                  <c:v>0.63675925925925925</c:v>
                </c:pt>
                <c:pt idx="175">
                  <c:v>0.63677083333333329</c:v>
                </c:pt>
                <c:pt idx="176">
                  <c:v>0.63678240740740744</c:v>
                </c:pt>
                <c:pt idx="177">
                  <c:v>0.63679398148148147</c:v>
                </c:pt>
                <c:pt idx="178">
                  <c:v>0.63680555555555551</c:v>
                </c:pt>
                <c:pt idx="179">
                  <c:v>0.63681712962962966</c:v>
                </c:pt>
                <c:pt idx="180">
                  <c:v>0.6368287037037037</c:v>
                </c:pt>
                <c:pt idx="181">
                  <c:v>0.63684027777777774</c:v>
                </c:pt>
                <c:pt idx="182">
                  <c:v>0.63685185185185189</c:v>
                </c:pt>
                <c:pt idx="183">
                  <c:v>0.63686342592592593</c:v>
                </c:pt>
                <c:pt idx="184">
                  <c:v>0.63687499999999997</c:v>
                </c:pt>
                <c:pt idx="185">
                  <c:v>0.63688657407407412</c:v>
                </c:pt>
                <c:pt idx="186">
                  <c:v>0.63689814814814816</c:v>
                </c:pt>
                <c:pt idx="187">
                  <c:v>0.6369097222222222</c:v>
                </c:pt>
                <c:pt idx="188">
                  <c:v>0.63692129629629635</c:v>
                </c:pt>
                <c:pt idx="189">
                  <c:v>0.63693287037037039</c:v>
                </c:pt>
                <c:pt idx="190">
                  <c:v>0.63694444444444442</c:v>
                </c:pt>
                <c:pt idx="191">
                  <c:v>0.63695601851851846</c:v>
                </c:pt>
                <c:pt idx="192">
                  <c:v>0.63696759259259261</c:v>
                </c:pt>
                <c:pt idx="193">
                  <c:v>0.63697916666666665</c:v>
                </c:pt>
                <c:pt idx="194">
                  <c:v>0.63699074074074069</c:v>
                </c:pt>
                <c:pt idx="195">
                  <c:v>0.63700231481481484</c:v>
                </c:pt>
                <c:pt idx="196">
                  <c:v>0.63701388888888888</c:v>
                </c:pt>
                <c:pt idx="197">
                  <c:v>0.63702546296296292</c:v>
                </c:pt>
                <c:pt idx="198">
                  <c:v>0.63703703703703707</c:v>
                </c:pt>
                <c:pt idx="199">
                  <c:v>0.63704861111111111</c:v>
                </c:pt>
                <c:pt idx="200">
                  <c:v>0.63706018518518515</c:v>
                </c:pt>
                <c:pt idx="201">
                  <c:v>0.6370717592592593</c:v>
                </c:pt>
                <c:pt idx="202">
                  <c:v>0.63708333333333333</c:v>
                </c:pt>
                <c:pt idx="203">
                  <c:v>0.63709490740740737</c:v>
                </c:pt>
                <c:pt idx="204">
                  <c:v>0.63710648148148152</c:v>
                </c:pt>
                <c:pt idx="205">
                  <c:v>0.63711805555555556</c:v>
                </c:pt>
                <c:pt idx="206">
                  <c:v>0.6371296296296296</c:v>
                </c:pt>
                <c:pt idx="207">
                  <c:v>0.63714120370370375</c:v>
                </c:pt>
                <c:pt idx="208">
                  <c:v>0.63715277777777779</c:v>
                </c:pt>
                <c:pt idx="209">
                  <c:v>0.63716435185185183</c:v>
                </c:pt>
                <c:pt idx="210">
                  <c:v>0.63717592592592598</c:v>
                </c:pt>
                <c:pt idx="211">
                  <c:v>0.63718750000000002</c:v>
                </c:pt>
                <c:pt idx="212">
                  <c:v>0.63719907407407406</c:v>
                </c:pt>
                <c:pt idx="213">
                  <c:v>0.6372106481481481</c:v>
                </c:pt>
                <c:pt idx="214">
                  <c:v>0.63722222222222225</c:v>
                </c:pt>
                <c:pt idx="215">
                  <c:v>0.63723379629629628</c:v>
                </c:pt>
                <c:pt idx="216">
                  <c:v>0.63724537037037032</c:v>
                </c:pt>
                <c:pt idx="217">
                  <c:v>0.63725694444444447</c:v>
                </c:pt>
                <c:pt idx="218">
                  <c:v>0.63726851851851851</c:v>
                </c:pt>
                <c:pt idx="219">
                  <c:v>0.63728009259259255</c:v>
                </c:pt>
                <c:pt idx="220">
                  <c:v>0.6372916666666667</c:v>
                </c:pt>
                <c:pt idx="221">
                  <c:v>0.63730324074074074</c:v>
                </c:pt>
                <c:pt idx="222">
                  <c:v>0.63731481481481478</c:v>
                </c:pt>
                <c:pt idx="223">
                  <c:v>0.63732638888888893</c:v>
                </c:pt>
                <c:pt idx="224">
                  <c:v>0.63733796296296297</c:v>
                </c:pt>
                <c:pt idx="225">
                  <c:v>0.63734953703703701</c:v>
                </c:pt>
                <c:pt idx="226">
                  <c:v>0.63736111111111116</c:v>
                </c:pt>
                <c:pt idx="227">
                  <c:v>0.63737268518518519</c:v>
                </c:pt>
                <c:pt idx="228">
                  <c:v>0.63738425925925923</c:v>
                </c:pt>
                <c:pt idx="229">
                  <c:v>0.63739583333333338</c:v>
                </c:pt>
                <c:pt idx="230">
                  <c:v>0.63740740740740742</c:v>
                </c:pt>
                <c:pt idx="231">
                  <c:v>0.6374305555555555</c:v>
                </c:pt>
                <c:pt idx="232">
                  <c:v>0.63744212962962965</c:v>
                </c:pt>
                <c:pt idx="233">
                  <c:v>0.63745370370370369</c:v>
                </c:pt>
                <c:pt idx="234">
                  <c:v>0.63746527777777773</c:v>
                </c:pt>
                <c:pt idx="235">
                  <c:v>0.63747685185185188</c:v>
                </c:pt>
                <c:pt idx="236">
                  <c:v>0.63748842592592592</c:v>
                </c:pt>
                <c:pt idx="237">
                  <c:v>0.63749999999999996</c:v>
                </c:pt>
                <c:pt idx="238">
                  <c:v>0.63751157407407411</c:v>
                </c:pt>
                <c:pt idx="239">
                  <c:v>0.63752314814814814</c:v>
                </c:pt>
                <c:pt idx="240">
                  <c:v>0.63753472222222218</c:v>
                </c:pt>
                <c:pt idx="241">
                  <c:v>0.63754629629629633</c:v>
                </c:pt>
                <c:pt idx="242">
                  <c:v>0.63755787037037037</c:v>
                </c:pt>
                <c:pt idx="243">
                  <c:v>0.63756944444444441</c:v>
                </c:pt>
                <c:pt idx="244">
                  <c:v>0.63758101851851856</c:v>
                </c:pt>
                <c:pt idx="245">
                  <c:v>0.6375925925925926</c:v>
                </c:pt>
                <c:pt idx="246">
                  <c:v>0.63760416666666664</c:v>
                </c:pt>
                <c:pt idx="247">
                  <c:v>0.63761574074074079</c:v>
                </c:pt>
                <c:pt idx="248">
                  <c:v>0.63762731481481483</c:v>
                </c:pt>
                <c:pt idx="249">
                  <c:v>0.63763888888888887</c:v>
                </c:pt>
                <c:pt idx="250">
                  <c:v>0.63765046296296302</c:v>
                </c:pt>
                <c:pt idx="251">
                  <c:v>0.63766203703703705</c:v>
                </c:pt>
                <c:pt idx="252">
                  <c:v>0.63767361111111109</c:v>
                </c:pt>
                <c:pt idx="253">
                  <c:v>0.63768518518518513</c:v>
                </c:pt>
                <c:pt idx="254">
                  <c:v>0.63769675925925928</c:v>
                </c:pt>
                <c:pt idx="255">
                  <c:v>0.63770833333333332</c:v>
                </c:pt>
                <c:pt idx="256">
                  <c:v>0.63771990740740736</c:v>
                </c:pt>
                <c:pt idx="257">
                  <c:v>0.63773148148148151</c:v>
                </c:pt>
                <c:pt idx="258">
                  <c:v>0.63774305555555555</c:v>
                </c:pt>
                <c:pt idx="259">
                  <c:v>0.63775462962962959</c:v>
                </c:pt>
                <c:pt idx="260">
                  <c:v>0.63776620370370374</c:v>
                </c:pt>
                <c:pt idx="261">
                  <c:v>0.63777777777777778</c:v>
                </c:pt>
                <c:pt idx="262">
                  <c:v>0.63778935185185182</c:v>
                </c:pt>
                <c:pt idx="263">
                  <c:v>0.63780092592592597</c:v>
                </c:pt>
                <c:pt idx="264">
                  <c:v>0.6378125</c:v>
                </c:pt>
                <c:pt idx="265">
                  <c:v>0.63782407407407404</c:v>
                </c:pt>
                <c:pt idx="266">
                  <c:v>0.63783564814814819</c:v>
                </c:pt>
                <c:pt idx="267">
                  <c:v>0.63784722222222223</c:v>
                </c:pt>
                <c:pt idx="268">
                  <c:v>0.63785879629629627</c:v>
                </c:pt>
                <c:pt idx="269">
                  <c:v>0.63787037037037042</c:v>
                </c:pt>
                <c:pt idx="270">
                  <c:v>0.63788194444444446</c:v>
                </c:pt>
                <c:pt idx="271">
                  <c:v>0.6378935185185185</c:v>
                </c:pt>
                <c:pt idx="272">
                  <c:v>0.63790509259259254</c:v>
                </c:pt>
                <c:pt idx="273">
                  <c:v>0.63791666666666669</c:v>
                </c:pt>
                <c:pt idx="274">
                  <c:v>0.63792824074074073</c:v>
                </c:pt>
                <c:pt idx="275">
                  <c:v>0.63793981481481477</c:v>
                </c:pt>
                <c:pt idx="276">
                  <c:v>0.63795138888888892</c:v>
                </c:pt>
                <c:pt idx="277">
                  <c:v>0.63796296296296295</c:v>
                </c:pt>
                <c:pt idx="278">
                  <c:v>0.63797453703703699</c:v>
                </c:pt>
                <c:pt idx="279">
                  <c:v>0.63798611111111114</c:v>
                </c:pt>
                <c:pt idx="280">
                  <c:v>0.63799768518518518</c:v>
                </c:pt>
                <c:pt idx="281">
                  <c:v>0.63800925925925922</c:v>
                </c:pt>
                <c:pt idx="282">
                  <c:v>0.63802083333333337</c:v>
                </c:pt>
                <c:pt idx="283">
                  <c:v>0.63803240740740741</c:v>
                </c:pt>
                <c:pt idx="284">
                  <c:v>0.63804398148148145</c:v>
                </c:pt>
                <c:pt idx="285">
                  <c:v>0.6380555555555556</c:v>
                </c:pt>
                <c:pt idx="286">
                  <c:v>0.63806712962962964</c:v>
                </c:pt>
                <c:pt idx="287">
                  <c:v>0.63807870370370368</c:v>
                </c:pt>
                <c:pt idx="288">
                  <c:v>0.63809027777777783</c:v>
                </c:pt>
                <c:pt idx="289">
                  <c:v>0.63810185185185186</c:v>
                </c:pt>
                <c:pt idx="290">
                  <c:v>0.6381134259259259</c:v>
                </c:pt>
                <c:pt idx="291">
                  <c:v>0.63812500000000005</c:v>
                </c:pt>
                <c:pt idx="292">
                  <c:v>0.63813657407407409</c:v>
                </c:pt>
                <c:pt idx="293">
                  <c:v>0.63814814814814813</c:v>
                </c:pt>
                <c:pt idx="294">
                  <c:v>0.63815972222222217</c:v>
                </c:pt>
                <c:pt idx="295">
                  <c:v>0.63817129629629632</c:v>
                </c:pt>
                <c:pt idx="296">
                  <c:v>0.63818287037037036</c:v>
                </c:pt>
                <c:pt idx="297">
                  <c:v>0.6381944444444444</c:v>
                </c:pt>
                <c:pt idx="298">
                  <c:v>0.63820601851851855</c:v>
                </c:pt>
                <c:pt idx="299">
                  <c:v>0.63821759259259259</c:v>
                </c:pt>
                <c:pt idx="300">
                  <c:v>0.63822916666666663</c:v>
                </c:pt>
                <c:pt idx="301">
                  <c:v>0.63824074074074078</c:v>
                </c:pt>
                <c:pt idx="302">
                  <c:v>0.63825231481481481</c:v>
                </c:pt>
                <c:pt idx="303">
                  <c:v>0.63826388888888885</c:v>
                </c:pt>
                <c:pt idx="304">
                  <c:v>0.638275462962963</c:v>
                </c:pt>
                <c:pt idx="305">
                  <c:v>0.63828703703703704</c:v>
                </c:pt>
                <c:pt idx="306">
                  <c:v>0.63829861111111108</c:v>
                </c:pt>
                <c:pt idx="307">
                  <c:v>0.63831018518518523</c:v>
                </c:pt>
                <c:pt idx="308">
                  <c:v>0.63832175925925927</c:v>
                </c:pt>
                <c:pt idx="309">
                  <c:v>0.63833333333333331</c:v>
                </c:pt>
                <c:pt idx="310">
                  <c:v>0.63834490740740746</c:v>
                </c:pt>
                <c:pt idx="311">
                  <c:v>0.6383564814814815</c:v>
                </c:pt>
                <c:pt idx="312">
                  <c:v>0.63836805555555554</c:v>
                </c:pt>
                <c:pt idx="313">
                  <c:v>0.63837962962962957</c:v>
                </c:pt>
                <c:pt idx="314">
                  <c:v>0.63839120370370372</c:v>
                </c:pt>
                <c:pt idx="315">
                  <c:v>0.63840277777777776</c:v>
                </c:pt>
                <c:pt idx="316">
                  <c:v>0.6384143518518518</c:v>
                </c:pt>
                <c:pt idx="317">
                  <c:v>0.63842592592592595</c:v>
                </c:pt>
                <c:pt idx="318">
                  <c:v>0.63843749999999999</c:v>
                </c:pt>
                <c:pt idx="319">
                  <c:v>0.63844907407407403</c:v>
                </c:pt>
                <c:pt idx="320">
                  <c:v>0.63846064814814818</c:v>
                </c:pt>
                <c:pt idx="321">
                  <c:v>0.63847222222222222</c:v>
                </c:pt>
                <c:pt idx="322">
                  <c:v>0.63848379629629626</c:v>
                </c:pt>
                <c:pt idx="323">
                  <c:v>0.63849537037037041</c:v>
                </c:pt>
                <c:pt idx="324">
                  <c:v>0.63850694444444445</c:v>
                </c:pt>
                <c:pt idx="325">
                  <c:v>0.63851851851851849</c:v>
                </c:pt>
                <c:pt idx="326">
                  <c:v>0.63853009259259264</c:v>
                </c:pt>
                <c:pt idx="327">
                  <c:v>0.63854166666666667</c:v>
                </c:pt>
                <c:pt idx="328">
                  <c:v>0.63855324074074071</c:v>
                </c:pt>
                <c:pt idx="329">
                  <c:v>0.63856481481481486</c:v>
                </c:pt>
                <c:pt idx="330">
                  <c:v>0.6385763888888889</c:v>
                </c:pt>
                <c:pt idx="331">
                  <c:v>0.63858796296296294</c:v>
                </c:pt>
                <c:pt idx="332">
                  <c:v>0.63859953703703709</c:v>
                </c:pt>
                <c:pt idx="333">
                  <c:v>0.63862268518518517</c:v>
                </c:pt>
                <c:pt idx="334">
                  <c:v>0.63863425925925921</c:v>
                </c:pt>
                <c:pt idx="335">
                  <c:v>0.63864583333333336</c:v>
                </c:pt>
                <c:pt idx="336">
                  <c:v>0.6386574074074074</c:v>
                </c:pt>
                <c:pt idx="337">
                  <c:v>0.63866898148148143</c:v>
                </c:pt>
                <c:pt idx="338">
                  <c:v>0.63868055555555558</c:v>
                </c:pt>
                <c:pt idx="339">
                  <c:v>0.63869212962962962</c:v>
                </c:pt>
                <c:pt idx="340">
                  <c:v>0.63870370370370366</c:v>
                </c:pt>
                <c:pt idx="341">
                  <c:v>0.63871527777777781</c:v>
                </c:pt>
                <c:pt idx="342">
                  <c:v>0.63872685185185185</c:v>
                </c:pt>
                <c:pt idx="343">
                  <c:v>0.63873842592592589</c:v>
                </c:pt>
                <c:pt idx="344">
                  <c:v>0.63875000000000004</c:v>
                </c:pt>
                <c:pt idx="345">
                  <c:v>0.63876157407407408</c:v>
                </c:pt>
                <c:pt idx="346">
                  <c:v>0.63877314814814812</c:v>
                </c:pt>
                <c:pt idx="347">
                  <c:v>0.63878472222222227</c:v>
                </c:pt>
                <c:pt idx="348">
                  <c:v>0.63879629629629631</c:v>
                </c:pt>
                <c:pt idx="349">
                  <c:v>0.63880787037037035</c:v>
                </c:pt>
                <c:pt idx="350">
                  <c:v>0.6388194444444445</c:v>
                </c:pt>
                <c:pt idx="351">
                  <c:v>0.63883101851851853</c:v>
                </c:pt>
                <c:pt idx="352">
                  <c:v>0.63884259259259257</c:v>
                </c:pt>
                <c:pt idx="353">
                  <c:v>0.63885416666666661</c:v>
                </c:pt>
                <c:pt idx="354">
                  <c:v>0.63886574074074076</c:v>
                </c:pt>
                <c:pt idx="355">
                  <c:v>0.6388773148148148</c:v>
                </c:pt>
                <c:pt idx="356">
                  <c:v>0.63888888888888884</c:v>
                </c:pt>
                <c:pt idx="357">
                  <c:v>0.63890046296296299</c:v>
                </c:pt>
                <c:pt idx="358">
                  <c:v>0.63891203703703703</c:v>
                </c:pt>
                <c:pt idx="359">
                  <c:v>0.63892361111111107</c:v>
                </c:pt>
                <c:pt idx="360">
                  <c:v>0.63893518518518522</c:v>
                </c:pt>
                <c:pt idx="361">
                  <c:v>0.63894675925925926</c:v>
                </c:pt>
                <c:pt idx="362">
                  <c:v>0.63895833333333329</c:v>
                </c:pt>
                <c:pt idx="363">
                  <c:v>0.63896990740740744</c:v>
                </c:pt>
                <c:pt idx="364">
                  <c:v>0.63898148148148148</c:v>
                </c:pt>
                <c:pt idx="365">
                  <c:v>0.63899305555555552</c:v>
                </c:pt>
                <c:pt idx="366">
                  <c:v>0.63900462962962967</c:v>
                </c:pt>
                <c:pt idx="367">
                  <c:v>0.63901620370370371</c:v>
                </c:pt>
                <c:pt idx="368">
                  <c:v>0.63902777777777775</c:v>
                </c:pt>
                <c:pt idx="369">
                  <c:v>0.6390393518518519</c:v>
                </c:pt>
                <c:pt idx="370">
                  <c:v>0.63905092592592594</c:v>
                </c:pt>
                <c:pt idx="371">
                  <c:v>0.63906249999999998</c:v>
                </c:pt>
                <c:pt idx="372">
                  <c:v>0.63907407407407413</c:v>
                </c:pt>
                <c:pt idx="373">
                  <c:v>0.63908564814814817</c:v>
                </c:pt>
                <c:pt idx="374">
                  <c:v>0.63909722222222221</c:v>
                </c:pt>
                <c:pt idx="375">
                  <c:v>0.63910879629629624</c:v>
                </c:pt>
                <c:pt idx="376">
                  <c:v>0.63912037037037039</c:v>
                </c:pt>
                <c:pt idx="377">
                  <c:v>0.63913194444444443</c:v>
                </c:pt>
                <c:pt idx="378">
                  <c:v>0.63914351851851847</c:v>
                </c:pt>
                <c:pt idx="379">
                  <c:v>0.63915509259259262</c:v>
                </c:pt>
                <c:pt idx="380">
                  <c:v>0.63916666666666666</c:v>
                </c:pt>
                <c:pt idx="381">
                  <c:v>0.6391782407407407</c:v>
                </c:pt>
                <c:pt idx="382">
                  <c:v>0.63918981481481485</c:v>
                </c:pt>
                <c:pt idx="383">
                  <c:v>0.63920138888888889</c:v>
                </c:pt>
                <c:pt idx="384">
                  <c:v>0.63921296296296293</c:v>
                </c:pt>
                <c:pt idx="385">
                  <c:v>0.63922453703703708</c:v>
                </c:pt>
                <c:pt idx="386">
                  <c:v>0.63923611111111112</c:v>
                </c:pt>
                <c:pt idx="387">
                  <c:v>0.63924768518518515</c:v>
                </c:pt>
                <c:pt idx="388">
                  <c:v>0.6392592592592593</c:v>
                </c:pt>
                <c:pt idx="389">
                  <c:v>0.63927083333333334</c:v>
                </c:pt>
                <c:pt idx="390">
                  <c:v>0.63928240740740738</c:v>
                </c:pt>
                <c:pt idx="391">
                  <c:v>0.63929398148148153</c:v>
                </c:pt>
                <c:pt idx="392">
                  <c:v>0.63930555555555557</c:v>
                </c:pt>
                <c:pt idx="393">
                  <c:v>0.63931712962962961</c:v>
                </c:pt>
                <c:pt idx="394">
                  <c:v>0.63932870370370365</c:v>
                </c:pt>
                <c:pt idx="395">
                  <c:v>0.6393402777777778</c:v>
                </c:pt>
                <c:pt idx="396">
                  <c:v>0.63935185185185184</c:v>
                </c:pt>
                <c:pt idx="397">
                  <c:v>0.63936342592592588</c:v>
                </c:pt>
                <c:pt idx="398">
                  <c:v>0.63937500000000003</c:v>
                </c:pt>
                <c:pt idx="399">
                  <c:v>0.63938657407407407</c:v>
                </c:pt>
                <c:pt idx="400">
                  <c:v>0.6393981481481481</c:v>
                </c:pt>
                <c:pt idx="401">
                  <c:v>0.63940972222222225</c:v>
                </c:pt>
                <c:pt idx="402">
                  <c:v>0.63942129629629629</c:v>
                </c:pt>
                <c:pt idx="403">
                  <c:v>0.63943287037037033</c:v>
                </c:pt>
                <c:pt idx="404">
                  <c:v>0.63944444444444448</c:v>
                </c:pt>
                <c:pt idx="405">
                  <c:v>0.63945601851851852</c:v>
                </c:pt>
                <c:pt idx="406">
                  <c:v>0.63946759259259256</c:v>
                </c:pt>
                <c:pt idx="407">
                  <c:v>0.63947916666666671</c:v>
                </c:pt>
                <c:pt idx="408">
                  <c:v>0.63949074074074075</c:v>
                </c:pt>
                <c:pt idx="409">
                  <c:v>0.63950231481481479</c:v>
                </c:pt>
                <c:pt idx="410">
                  <c:v>0.63951388888888894</c:v>
                </c:pt>
                <c:pt idx="411">
                  <c:v>0.63952546296296298</c:v>
                </c:pt>
                <c:pt idx="412">
                  <c:v>0.63953703703703701</c:v>
                </c:pt>
                <c:pt idx="413">
                  <c:v>0.63954861111111116</c:v>
                </c:pt>
                <c:pt idx="414">
                  <c:v>0.6395601851851852</c:v>
                </c:pt>
                <c:pt idx="415">
                  <c:v>0.63957175925925924</c:v>
                </c:pt>
                <c:pt idx="416">
                  <c:v>0.63958333333333328</c:v>
                </c:pt>
                <c:pt idx="417">
                  <c:v>0.63959490740740743</c:v>
                </c:pt>
                <c:pt idx="418">
                  <c:v>0.63960648148148147</c:v>
                </c:pt>
                <c:pt idx="419">
                  <c:v>0.63961805555555551</c:v>
                </c:pt>
                <c:pt idx="420">
                  <c:v>0.63962962962962966</c:v>
                </c:pt>
                <c:pt idx="421">
                  <c:v>0.6396412037037037</c:v>
                </c:pt>
                <c:pt idx="422">
                  <c:v>0.63965277777777774</c:v>
                </c:pt>
                <c:pt idx="423">
                  <c:v>0.63966435185185189</c:v>
                </c:pt>
                <c:pt idx="424">
                  <c:v>0.63967592592592593</c:v>
                </c:pt>
                <c:pt idx="425">
                  <c:v>0.63968749999999996</c:v>
                </c:pt>
                <c:pt idx="426">
                  <c:v>0.63969907407407411</c:v>
                </c:pt>
                <c:pt idx="427">
                  <c:v>0.63971064814814815</c:v>
                </c:pt>
                <c:pt idx="428">
                  <c:v>0.63972222222222219</c:v>
                </c:pt>
                <c:pt idx="429">
                  <c:v>0.63974537037037038</c:v>
                </c:pt>
                <c:pt idx="430">
                  <c:v>0.63975694444444442</c:v>
                </c:pt>
                <c:pt idx="431">
                  <c:v>0.63976851851851857</c:v>
                </c:pt>
                <c:pt idx="432">
                  <c:v>0.63978009259259261</c:v>
                </c:pt>
                <c:pt idx="433">
                  <c:v>0.63979166666666665</c:v>
                </c:pt>
                <c:pt idx="434">
                  <c:v>0.63980324074074069</c:v>
                </c:pt>
                <c:pt idx="435">
                  <c:v>0.63981481481481484</c:v>
                </c:pt>
                <c:pt idx="436">
                  <c:v>0.63982638888888888</c:v>
                </c:pt>
                <c:pt idx="437">
                  <c:v>0.63983796296296291</c:v>
                </c:pt>
                <c:pt idx="438">
                  <c:v>0.63984953703703706</c:v>
                </c:pt>
                <c:pt idx="439">
                  <c:v>0.6398611111111111</c:v>
                </c:pt>
                <c:pt idx="440">
                  <c:v>0.63987268518518514</c:v>
                </c:pt>
                <c:pt idx="441">
                  <c:v>0.63988425925925929</c:v>
                </c:pt>
                <c:pt idx="442">
                  <c:v>0.63989583333333333</c:v>
                </c:pt>
                <c:pt idx="443">
                  <c:v>0.63990740740740737</c:v>
                </c:pt>
                <c:pt idx="444">
                  <c:v>0.63991898148148152</c:v>
                </c:pt>
                <c:pt idx="445">
                  <c:v>0.63993055555555556</c:v>
                </c:pt>
                <c:pt idx="446">
                  <c:v>0.6399421296296296</c:v>
                </c:pt>
                <c:pt idx="447">
                  <c:v>0.63995370370370375</c:v>
                </c:pt>
                <c:pt idx="448">
                  <c:v>0.63996527777777779</c:v>
                </c:pt>
                <c:pt idx="449">
                  <c:v>0.63997685185185182</c:v>
                </c:pt>
                <c:pt idx="450">
                  <c:v>0.63998842592592597</c:v>
                </c:pt>
                <c:pt idx="451">
                  <c:v>0.64</c:v>
                </c:pt>
                <c:pt idx="452">
                  <c:v>0.64001157407407405</c:v>
                </c:pt>
                <c:pt idx="453">
                  <c:v>0.6400231481481482</c:v>
                </c:pt>
                <c:pt idx="454">
                  <c:v>0.64003472222222224</c:v>
                </c:pt>
                <c:pt idx="455">
                  <c:v>0.64004629629629628</c:v>
                </c:pt>
                <c:pt idx="456">
                  <c:v>0.64005787037037032</c:v>
                </c:pt>
                <c:pt idx="457">
                  <c:v>0.64006944444444447</c:v>
                </c:pt>
                <c:pt idx="458">
                  <c:v>0.64008101851851851</c:v>
                </c:pt>
                <c:pt idx="459">
                  <c:v>0.64009259259259255</c:v>
                </c:pt>
                <c:pt idx="460">
                  <c:v>0.6401041666666667</c:v>
                </c:pt>
                <c:pt idx="461">
                  <c:v>0.64011574074074074</c:v>
                </c:pt>
                <c:pt idx="462">
                  <c:v>0.64012731481481477</c:v>
                </c:pt>
                <c:pt idx="463">
                  <c:v>0.64013888888888892</c:v>
                </c:pt>
                <c:pt idx="464">
                  <c:v>0.64015046296296296</c:v>
                </c:pt>
                <c:pt idx="465">
                  <c:v>0.640162037037037</c:v>
                </c:pt>
                <c:pt idx="466">
                  <c:v>0.64017361111111115</c:v>
                </c:pt>
                <c:pt idx="467">
                  <c:v>0.64018518518518519</c:v>
                </c:pt>
                <c:pt idx="468">
                  <c:v>0.64019675925925923</c:v>
                </c:pt>
                <c:pt idx="469">
                  <c:v>0.64020833333333338</c:v>
                </c:pt>
                <c:pt idx="470">
                  <c:v>0.64021990740740742</c:v>
                </c:pt>
                <c:pt idx="471">
                  <c:v>0.64023148148148146</c:v>
                </c:pt>
                <c:pt idx="472">
                  <c:v>0.64024305555555561</c:v>
                </c:pt>
                <c:pt idx="473">
                  <c:v>0.64025462962962965</c:v>
                </c:pt>
                <c:pt idx="474">
                  <c:v>0.64026620370370368</c:v>
                </c:pt>
                <c:pt idx="475">
                  <c:v>0.64027777777777772</c:v>
                </c:pt>
                <c:pt idx="476">
                  <c:v>0.64028935185185187</c:v>
                </c:pt>
                <c:pt idx="477">
                  <c:v>0.64030092592592591</c:v>
                </c:pt>
                <c:pt idx="478">
                  <c:v>0.64031249999999995</c:v>
                </c:pt>
                <c:pt idx="479">
                  <c:v>0.6403240740740741</c:v>
                </c:pt>
                <c:pt idx="480">
                  <c:v>0.64033564814814814</c:v>
                </c:pt>
                <c:pt idx="481">
                  <c:v>0.64034722222222218</c:v>
                </c:pt>
                <c:pt idx="482">
                  <c:v>0.64035879629629633</c:v>
                </c:pt>
                <c:pt idx="483">
                  <c:v>0.64037037037037037</c:v>
                </c:pt>
                <c:pt idx="484">
                  <c:v>0.64038194444444441</c:v>
                </c:pt>
                <c:pt idx="485">
                  <c:v>0.64039351851851856</c:v>
                </c:pt>
                <c:pt idx="486">
                  <c:v>0.6404050925925926</c:v>
                </c:pt>
                <c:pt idx="487">
                  <c:v>0.64041666666666663</c:v>
                </c:pt>
                <c:pt idx="488">
                  <c:v>0.64042824074074078</c:v>
                </c:pt>
                <c:pt idx="489">
                  <c:v>0.64043981481481482</c:v>
                </c:pt>
                <c:pt idx="490">
                  <c:v>0.64045138888888886</c:v>
                </c:pt>
                <c:pt idx="491">
                  <c:v>0.64046296296296301</c:v>
                </c:pt>
                <c:pt idx="492">
                  <c:v>0.64047453703703705</c:v>
                </c:pt>
                <c:pt idx="493">
                  <c:v>0.64048611111111109</c:v>
                </c:pt>
                <c:pt idx="494">
                  <c:v>0.64049768518518524</c:v>
                </c:pt>
                <c:pt idx="495">
                  <c:v>0.64050925925925928</c:v>
                </c:pt>
                <c:pt idx="496">
                  <c:v>0.64052083333333332</c:v>
                </c:pt>
                <c:pt idx="497">
                  <c:v>0.64053240740740736</c:v>
                </c:pt>
                <c:pt idx="498">
                  <c:v>0.64054398148148151</c:v>
                </c:pt>
                <c:pt idx="499">
                  <c:v>0.64055555555555554</c:v>
                </c:pt>
                <c:pt idx="500">
                  <c:v>0.64056712962962958</c:v>
                </c:pt>
                <c:pt idx="501">
                  <c:v>0.64057870370370373</c:v>
                </c:pt>
                <c:pt idx="502">
                  <c:v>0.64059027777777777</c:v>
                </c:pt>
                <c:pt idx="503">
                  <c:v>0.64060185185185181</c:v>
                </c:pt>
                <c:pt idx="504">
                  <c:v>0.64061342592592596</c:v>
                </c:pt>
                <c:pt idx="505">
                  <c:v>0.640625</c:v>
                </c:pt>
                <c:pt idx="506">
                  <c:v>0.64063657407407404</c:v>
                </c:pt>
                <c:pt idx="507">
                  <c:v>0.64064814814814819</c:v>
                </c:pt>
                <c:pt idx="508">
                  <c:v>0.64065972222222223</c:v>
                </c:pt>
                <c:pt idx="509">
                  <c:v>0.64067129629629627</c:v>
                </c:pt>
                <c:pt idx="510">
                  <c:v>0.64068287037037042</c:v>
                </c:pt>
                <c:pt idx="511">
                  <c:v>0.64069444444444446</c:v>
                </c:pt>
                <c:pt idx="512">
                  <c:v>0.64070601851851849</c:v>
                </c:pt>
                <c:pt idx="513">
                  <c:v>0.64071759259259264</c:v>
                </c:pt>
                <c:pt idx="514">
                  <c:v>0.64072916666666668</c:v>
                </c:pt>
                <c:pt idx="515">
                  <c:v>0.64074074074074072</c:v>
                </c:pt>
                <c:pt idx="516">
                  <c:v>0.64075231481481476</c:v>
                </c:pt>
                <c:pt idx="517">
                  <c:v>0.64076388888888891</c:v>
                </c:pt>
                <c:pt idx="518">
                  <c:v>0.64077546296296295</c:v>
                </c:pt>
                <c:pt idx="519">
                  <c:v>0.64078703703703699</c:v>
                </c:pt>
                <c:pt idx="520">
                  <c:v>0.64081018518518518</c:v>
                </c:pt>
                <c:pt idx="521">
                  <c:v>0.64082175925925922</c:v>
                </c:pt>
                <c:pt idx="522">
                  <c:v>0.64083333333333337</c:v>
                </c:pt>
                <c:pt idx="523">
                  <c:v>0.6408449074074074</c:v>
                </c:pt>
                <c:pt idx="524">
                  <c:v>0.64085648148148144</c:v>
                </c:pt>
                <c:pt idx="525">
                  <c:v>0.64086805555555559</c:v>
                </c:pt>
                <c:pt idx="526">
                  <c:v>0.64087962962962963</c:v>
                </c:pt>
                <c:pt idx="527">
                  <c:v>0.64089120370370367</c:v>
                </c:pt>
                <c:pt idx="528">
                  <c:v>0.64090277777777782</c:v>
                </c:pt>
                <c:pt idx="529">
                  <c:v>0.64091435185185186</c:v>
                </c:pt>
                <c:pt idx="530">
                  <c:v>0.6409259259259259</c:v>
                </c:pt>
                <c:pt idx="531">
                  <c:v>0.64093750000000005</c:v>
                </c:pt>
                <c:pt idx="532">
                  <c:v>0.64094907407407409</c:v>
                </c:pt>
                <c:pt idx="533">
                  <c:v>0.64096064814814813</c:v>
                </c:pt>
                <c:pt idx="534">
                  <c:v>0.64097222222222228</c:v>
                </c:pt>
                <c:pt idx="535">
                  <c:v>0.64098379629629632</c:v>
                </c:pt>
                <c:pt idx="536">
                  <c:v>0.64099537037037035</c:v>
                </c:pt>
                <c:pt idx="537">
                  <c:v>0.64100694444444439</c:v>
                </c:pt>
                <c:pt idx="538">
                  <c:v>0.64101851851851854</c:v>
                </c:pt>
                <c:pt idx="539">
                  <c:v>0.64103009259259258</c:v>
                </c:pt>
                <c:pt idx="540">
                  <c:v>0.64104166666666662</c:v>
                </c:pt>
                <c:pt idx="541">
                  <c:v>0.64105324074074077</c:v>
                </c:pt>
                <c:pt idx="542">
                  <c:v>0.64106481481481481</c:v>
                </c:pt>
                <c:pt idx="543">
                  <c:v>0.64107638888888885</c:v>
                </c:pt>
                <c:pt idx="544">
                  <c:v>0.641087962962963</c:v>
                </c:pt>
                <c:pt idx="545">
                  <c:v>0.64109953703703704</c:v>
                </c:pt>
                <c:pt idx="546">
                  <c:v>0.64111111111111108</c:v>
                </c:pt>
                <c:pt idx="547">
                  <c:v>0.64112268518518523</c:v>
                </c:pt>
                <c:pt idx="548">
                  <c:v>0.64113425925925926</c:v>
                </c:pt>
                <c:pt idx="549">
                  <c:v>0.6411458333333333</c:v>
                </c:pt>
                <c:pt idx="550">
                  <c:v>0.64115740740740745</c:v>
                </c:pt>
                <c:pt idx="551">
                  <c:v>0.64116898148148149</c:v>
                </c:pt>
                <c:pt idx="552">
                  <c:v>0.64118055555555553</c:v>
                </c:pt>
                <c:pt idx="553">
                  <c:v>0.64119212962962968</c:v>
                </c:pt>
                <c:pt idx="554">
                  <c:v>0.64120370370370372</c:v>
                </c:pt>
                <c:pt idx="555">
                  <c:v>0.64121527777777776</c:v>
                </c:pt>
                <c:pt idx="556">
                  <c:v>0.6412268518518518</c:v>
                </c:pt>
                <c:pt idx="557">
                  <c:v>0.64123842592592595</c:v>
                </c:pt>
                <c:pt idx="558">
                  <c:v>0.64124999999999999</c:v>
                </c:pt>
                <c:pt idx="559">
                  <c:v>0.64126157407407403</c:v>
                </c:pt>
                <c:pt idx="560">
                  <c:v>0.64127314814814818</c:v>
                </c:pt>
                <c:pt idx="561">
                  <c:v>0.64128472222222221</c:v>
                </c:pt>
                <c:pt idx="562">
                  <c:v>0.64129629629629625</c:v>
                </c:pt>
                <c:pt idx="563">
                  <c:v>0.6413078703703704</c:v>
                </c:pt>
                <c:pt idx="564">
                  <c:v>0.64131944444444444</c:v>
                </c:pt>
                <c:pt idx="565">
                  <c:v>0.64133101851851848</c:v>
                </c:pt>
                <c:pt idx="566">
                  <c:v>0.64134259259259263</c:v>
                </c:pt>
                <c:pt idx="567">
                  <c:v>0.64135416666666667</c:v>
                </c:pt>
                <c:pt idx="568">
                  <c:v>0.64136574074074071</c:v>
                </c:pt>
                <c:pt idx="569">
                  <c:v>0.64137731481481486</c:v>
                </c:pt>
                <c:pt idx="570">
                  <c:v>0.6413888888888889</c:v>
                </c:pt>
                <c:pt idx="571">
                  <c:v>0.64140046296296294</c:v>
                </c:pt>
                <c:pt idx="572">
                  <c:v>0.64141203703703709</c:v>
                </c:pt>
                <c:pt idx="573">
                  <c:v>0.64142361111111112</c:v>
                </c:pt>
                <c:pt idx="574">
                  <c:v>0.64143518518518516</c:v>
                </c:pt>
                <c:pt idx="575">
                  <c:v>0.64144675925925931</c:v>
                </c:pt>
                <c:pt idx="576">
                  <c:v>0.64145833333333335</c:v>
                </c:pt>
                <c:pt idx="577">
                  <c:v>0.64146990740740739</c:v>
                </c:pt>
                <c:pt idx="578">
                  <c:v>0.64148148148148143</c:v>
                </c:pt>
                <c:pt idx="579">
                  <c:v>0.64149305555555558</c:v>
                </c:pt>
                <c:pt idx="580">
                  <c:v>0.64150462962962962</c:v>
                </c:pt>
                <c:pt idx="581">
                  <c:v>0.64151620370370366</c:v>
                </c:pt>
                <c:pt idx="582">
                  <c:v>0.64152777777777781</c:v>
                </c:pt>
                <c:pt idx="583">
                  <c:v>0.64153935185185185</c:v>
                </c:pt>
                <c:pt idx="584">
                  <c:v>0.64155092592592589</c:v>
                </c:pt>
                <c:pt idx="585">
                  <c:v>0.64156250000000004</c:v>
                </c:pt>
                <c:pt idx="586">
                  <c:v>0.64157407407407407</c:v>
                </c:pt>
                <c:pt idx="587">
                  <c:v>0.64158564814814811</c:v>
                </c:pt>
                <c:pt idx="588">
                  <c:v>0.64159722222222226</c:v>
                </c:pt>
                <c:pt idx="589">
                  <c:v>0.6416087962962963</c:v>
                </c:pt>
                <c:pt idx="590">
                  <c:v>0.64162037037037034</c:v>
                </c:pt>
                <c:pt idx="591">
                  <c:v>0.64163194444444449</c:v>
                </c:pt>
                <c:pt idx="592">
                  <c:v>0.64164351851851853</c:v>
                </c:pt>
                <c:pt idx="593">
                  <c:v>0.64165509259259257</c:v>
                </c:pt>
                <c:pt idx="594">
                  <c:v>0.64166666666666672</c:v>
                </c:pt>
                <c:pt idx="595">
                  <c:v>0.64167824074074076</c:v>
                </c:pt>
                <c:pt idx="596">
                  <c:v>0.6416898148148148</c:v>
                </c:pt>
                <c:pt idx="597">
                  <c:v>0.64170138888888884</c:v>
                </c:pt>
                <c:pt idx="598">
                  <c:v>0.64171296296296299</c:v>
                </c:pt>
                <c:pt idx="599">
                  <c:v>0.64172453703703702</c:v>
                </c:pt>
                <c:pt idx="600">
                  <c:v>0.64173611111111106</c:v>
                </c:pt>
                <c:pt idx="601">
                  <c:v>0.64174768518518521</c:v>
                </c:pt>
                <c:pt idx="602">
                  <c:v>0.64175925925925925</c:v>
                </c:pt>
                <c:pt idx="603">
                  <c:v>0.64177083333333329</c:v>
                </c:pt>
                <c:pt idx="604">
                  <c:v>0.64178240740740744</c:v>
                </c:pt>
                <c:pt idx="605">
                  <c:v>0.64179398148148148</c:v>
                </c:pt>
                <c:pt idx="606">
                  <c:v>0.64180555555555552</c:v>
                </c:pt>
                <c:pt idx="607">
                  <c:v>0.64181712962962967</c:v>
                </c:pt>
                <c:pt idx="608">
                  <c:v>0.64182870370370371</c:v>
                </c:pt>
                <c:pt idx="609">
                  <c:v>0.64184027777777775</c:v>
                </c:pt>
                <c:pt idx="610">
                  <c:v>0.6418518518518519</c:v>
                </c:pt>
                <c:pt idx="611">
                  <c:v>0.64186342592592593</c:v>
                </c:pt>
                <c:pt idx="612">
                  <c:v>0.64187499999999997</c:v>
                </c:pt>
                <c:pt idx="613">
                  <c:v>0.64188657407407412</c:v>
                </c:pt>
                <c:pt idx="614">
                  <c:v>0.64189814814814816</c:v>
                </c:pt>
                <c:pt idx="615">
                  <c:v>0.6419097222222222</c:v>
                </c:pt>
                <c:pt idx="616">
                  <c:v>0.64192129629629635</c:v>
                </c:pt>
                <c:pt idx="617">
                  <c:v>0.64193287037037039</c:v>
                </c:pt>
                <c:pt idx="618">
                  <c:v>0.64194444444444443</c:v>
                </c:pt>
                <c:pt idx="619">
                  <c:v>0.64195601851851847</c:v>
                </c:pt>
                <c:pt idx="620">
                  <c:v>0.64196759259259262</c:v>
                </c:pt>
                <c:pt idx="621">
                  <c:v>0.64197916666666666</c:v>
                </c:pt>
                <c:pt idx="622">
                  <c:v>0.6419907407407407</c:v>
                </c:pt>
                <c:pt idx="623">
                  <c:v>0.64200231481481485</c:v>
                </c:pt>
                <c:pt idx="624">
                  <c:v>0.64201388888888888</c:v>
                </c:pt>
                <c:pt idx="625">
                  <c:v>0.64202546296296292</c:v>
                </c:pt>
                <c:pt idx="626">
                  <c:v>0.64203703703703707</c:v>
                </c:pt>
                <c:pt idx="627">
                  <c:v>0.64204861111111111</c:v>
                </c:pt>
                <c:pt idx="628">
                  <c:v>0.6420717592592593</c:v>
                </c:pt>
                <c:pt idx="629">
                  <c:v>0.64208333333333334</c:v>
                </c:pt>
                <c:pt idx="630">
                  <c:v>0.64209490740740738</c:v>
                </c:pt>
                <c:pt idx="631">
                  <c:v>0.64210648148148153</c:v>
                </c:pt>
                <c:pt idx="632">
                  <c:v>0.64211805555555557</c:v>
                </c:pt>
                <c:pt idx="633">
                  <c:v>0.64212962962962961</c:v>
                </c:pt>
                <c:pt idx="634">
                  <c:v>0.64214120370370376</c:v>
                </c:pt>
                <c:pt idx="635">
                  <c:v>0.64215277777777779</c:v>
                </c:pt>
                <c:pt idx="636">
                  <c:v>0.64216435185185183</c:v>
                </c:pt>
                <c:pt idx="637">
                  <c:v>0.64217592592592587</c:v>
                </c:pt>
                <c:pt idx="638">
                  <c:v>0.64218750000000002</c:v>
                </c:pt>
                <c:pt idx="639">
                  <c:v>0.64219907407407406</c:v>
                </c:pt>
                <c:pt idx="640">
                  <c:v>0.6422106481481481</c:v>
                </c:pt>
                <c:pt idx="641">
                  <c:v>0.64222222222222225</c:v>
                </c:pt>
                <c:pt idx="642">
                  <c:v>0.64223379629629629</c:v>
                </c:pt>
                <c:pt idx="643">
                  <c:v>0.64224537037037033</c:v>
                </c:pt>
                <c:pt idx="644">
                  <c:v>0.64225694444444448</c:v>
                </c:pt>
                <c:pt idx="645">
                  <c:v>0.64226851851851852</c:v>
                </c:pt>
                <c:pt idx="646">
                  <c:v>0.64228009259259256</c:v>
                </c:pt>
                <c:pt idx="647">
                  <c:v>0.64229166666666671</c:v>
                </c:pt>
                <c:pt idx="648">
                  <c:v>0.64230324074074074</c:v>
                </c:pt>
                <c:pt idx="649">
                  <c:v>0.64231481481481478</c:v>
                </c:pt>
                <c:pt idx="650">
                  <c:v>0.64232638888888893</c:v>
                </c:pt>
                <c:pt idx="651">
                  <c:v>0.64233796296296297</c:v>
                </c:pt>
                <c:pt idx="652">
                  <c:v>0.64234953703703701</c:v>
                </c:pt>
                <c:pt idx="653">
                  <c:v>0.64236111111111116</c:v>
                </c:pt>
                <c:pt idx="654">
                  <c:v>0.6423726851851852</c:v>
                </c:pt>
                <c:pt idx="655">
                  <c:v>0.64238425925925924</c:v>
                </c:pt>
                <c:pt idx="656">
                  <c:v>0.64239583333333339</c:v>
                </c:pt>
                <c:pt idx="657">
                  <c:v>0.64240740740740743</c:v>
                </c:pt>
                <c:pt idx="658">
                  <c:v>0.64241898148148147</c:v>
                </c:pt>
                <c:pt idx="659">
                  <c:v>0.6424305555555555</c:v>
                </c:pt>
                <c:pt idx="660">
                  <c:v>0.64244212962962965</c:v>
                </c:pt>
                <c:pt idx="661">
                  <c:v>0.64245370370370369</c:v>
                </c:pt>
                <c:pt idx="662">
                  <c:v>0.64246527777777773</c:v>
                </c:pt>
                <c:pt idx="663">
                  <c:v>0.64247685185185188</c:v>
                </c:pt>
                <c:pt idx="664">
                  <c:v>0.64248842592592592</c:v>
                </c:pt>
                <c:pt idx="665">
                  <c:v>0.64249999999999996</c:v>
                </c:pt>
                <c:pt idx="666">
                  <c:v>0.64251157407407411</c:v>
                </c:pt>
                <c:pt idx="667">
                  <c:v>0.64252314814814815</c:v>
                </c:pt>
                <c:pt idx="668">
                  <c:v>0.64253472222222219</c:v>
                </c:pt>
                <c:pt idx="669">
                  <c:v>0.64254629629629634</c:v>
                </c:pt>
                <c:pt idx="670">
                  <c:v>0.64255787037037038</c:v>
                </c:pt>
                <c:pt idx="671">
                  <c:v>0.64256944444444442</c:v>
                </c:pt>
                <c:pt idx="672">
                  <c:v>0.64258101851851857</c:v>
                </c:pt>
                <c:pt idx="673">
                  <c:v>0.6425925925925926</c:v>
                </c:pt>
                <c:pt idx="674">
                  <c:v>0.64260416666666664</c:v>
                </c:pt>
                <c:pt idx="675">
                  <c:v>0.64261574074074079</c:v>
                </c:pt>
                <c:pt idx="676">
                  <c:v>0.64262731481481483</c:v>
                </c:pt>
                <c:pt idx="677">
                  <c:v>0.64263888888888887</c:v>
                </c:pt>
                <c:pt idx="678">
                  <c:v>0.64265046296296291</c:v>
                </c:pt>
                <c:pt idx="679">
                  <c:v>0.64266203703703706</c:v>
                </c:pt>
                <c:pt idx="680">
                  <c:v>0.6426736111111111</c:v>
                </c:pt>
                <c:pt idx="681">
                  <c:v>0.64268518518518514</c:v>
                </c:pt>
                <c:pt idx="682">
                  <c:v>0.64269675925925929</c:v>
                </c:pt>
                <c:pt idx="683">
                  <c:v>0.64270833333333333</c:v>
                </c:pt>
                <c:pt idx="684">
                  <c:v>0.64271990740740736</c:v>
                </c:pt>
                <c:pt idx="685">
                  <c:v>0.64273148148148151</c:v>
                </c:pt>
                <c:pt idx="686">
                  <c:v>0.64274305555555555</c:v>
                </c:pt>
                <c:pt idx="687">
                  <c:v>0.64275462962962959</c:v>
                </c:pt>
                <c:pt idx="688">
                  <c:v>0.64276620370370374</c:v>
                </c:pt>
                <c:pt idx="689">
                  <c:v>0.64277777777777778</c:v>
                </c:pt>
                <c:pt idx="690">
                  <c:v>0.64278935185185182</c:v>
                </c:pt>
                <c:pt idx="691">
                  <c:v>0.64280092592592597</c:v>
                </c:pt>
                <c:pt idx="692">
                  <c:v>0.64281250000000001</c:v>
                </c:pt>
                <c:pt idx="693">
                  <c:v>0.64282407407407405</c:v>
                </c:pt>
                <c:pt idx="694">
                  <c:v>0.6428356481481482</c:v>
                </c:pt>
                <c:pt idx="695">
                  <c:v>0.64284722222222224</c:v>
                </c:pt>
                <c:pt idx="696">
                  <c:v>0.64285879629629628</c:v>
                </c:pt>
                <c:pt idx="697">
                  <c:v>0.64287037037037043</c:v>
                </c:pt>
                <c:pt idx="698">
                  <c:v>0.64288194444444446</c:v>
                </c:pt>
                <c:pt idx="699">
                  <c:v>0.6428935185185185</c:v>
                </c:pt>
                <c:pt idx="700">
                  <c:v>0.64290509259259254</c:v>
                </c:pt>
                <c:pt idx="701">
                  <c:v>0.64291666666666669</c:v>
                </c:pt>
                <c:pt idx="702">
                  <c:v>0.64292824074074073</c:v>
                </c:pt>
                <c:pt idx="703">
                  <c:v>0.64293981481481477</c:v>
                </c:pt>
                <c:pt idx="704">
                  <c:v>0.64295138888888892</c:v>
                </c:pt>
                <c:pt idx="705">
                  <c:v>0.64296296296296296</c:v>
                </c:pt>
                <c:pt idx="706">
                  <c:v>0.642974537037037</c:v>
                </c:pt>
                <c:pt idx="707">
                  <c:v>0.64298611111111115</c:v>
                </c:pt>
                <c:pt idx="708">
                  <c:v>0.64299768518518519</c:v>
                </c:pt>
                <c:pt idx="709">
                  <c:v>0.64300925925925922</c:v>
                </c:pt>
                <c:pt idx="710">
                  <c:v>0.64302083333333337</c:v>
                </c:pt>
                <c:pt idx="711">
                  <c:v>0.64303240740740741</c:v>
                </c:pt>
                <c:pt idx="712">
                  <c:v>0.64304398148148145</c:v>
                </c:pt>
                <c:pt idx="713">
                  <c:v>0.6430555555555556</c:v>
                </c:pt>
                <c:pt idx="714">
                  <c:v>0.64306712962962964</c:v>
                </c:pt>
                <c:pt idx="715">
                  <c:v>0.64307870370370368</c:v>
                </c:pt>
                <c:pt idx="716">
                  <c:v>0.64309027777777783</c:v>
                </c:pt>
                <c:pt idx="717">
                  <c:v>0.64310185185185187</c:v>
                </c:pt>
                <c:pt idx="718">
                  <c:v>0.64311342592592591</c:v>
                </c:pt>
                <c:pt idx="719">
                  <c:v>0.64312499999999995</c:v>
                </c:pt>
                <c:pt idx="720">
                  <c:v>0.6431365740740741</c:v>
                </c:pt>
                <c:pt idx="721">
                  <c:v>0.64314814814814814</c:v>
                </c:pt>
                <c:pt idx="722">
                  <c:v>0.64315972222222217</c:v>
                </c:pt>
                <c:pt idx="723">
                  <c:v>0.64317129629629632</c:v>
                </c:pt>
                <c:pt idx="724">
                  <c:v>0.64318287037037036</c:v>
                </c:pt>
                <c:pt idx="725">
                  <c:v>0.6431944444444444</c:v>
                </c:pt>
                <c:pt idx="726">
                  <c:v>0.64320601851851855</c:v>
                </c:pt>
                <c:pt idx="727">
                  <c:v>0.64321759259259259</c:v>
                </c:pt>
                <c:pt idx="728">
                  <c:v>0.64322916666666663</c:v>
                </c:pt>
                <c:pt idx="729">
                  <c:v>0.64324074074074078</c:v>
                </c:pt>
                <c:pt idx="730">
                  <c:v>0.64325231481481482</c:v>
                </c:pt>
                <c:pt idx="731">
                  <c:v>0.64326388888888886</c:v>
                </c:pt>
                <c:pt idx="732">
                  <c:v>0.64327546296296301</c:v>
                </c:pt>
                <c:pt idx="733">
                  <c:v>0.64328703703703705</c:v>
                </c:pt>
                <c:pt idx="734">
                  <c:v>0.64329861111111108</c:v>
                </c:pt>
                <c:pt idx="735">
                  <c:v>0.64331018518518523</c:v>
                </c:pt>
                <c:pt idx="736">
                  <c:v>0.64332175925925927</c:v>
                </c:pt>
                <c:pt idx="737">
                  <c:v>0.64333333333333331</c:v>
                </c:pt>
                <c:pt idx="738">
                  <c:v>0.64334490740740746</c:v>
                </c:pt>
                <c:pt idx="739">
                  <c:v>0.6433564814814815</c:v>
                </c:pt>
                <c:pt idx="740">
                  <c:v>0.64336805555555554</c:v>
                </c:pt>
                <c:pt idx="741">
                  <c:v>0.64339120370370373</c:v>
                </c:pt>
                <c:pt idx="742">
                  <c:v>0.64340277777777777</c:v>
                </c:pt>
                <c:pt idx="743">
                  <c:v>0.64341435185185181</c:v>
                </c:pt>
                <c:pt idx="744">
                  <c:v>0.64342592592592596</c:v>
                </c:pt>
                <c:pt idx="745">
                  <c:v>0.6434375</c:v>
                </c:pt>
                <c:pt idx="746">
                  <c:v>0.64344907407407403</c:v>
                </c:pt>
                <c:pt idx="747">
                  <c:v>0.64346064814814818</c:v>
                </c:pt>
                <c:pt idx="748">
                  <c:v>0.64347222222222222</c:v>
                </c:pt>
                <c:pt idx="749">
                  <c:v>0.64348379629629626</c:v>
                </c:pt>
                <c:pt idx="750">
                  <c:v>0.64349537037037041</c:v>
                </c:pt>
                <c:pt idx="751">
                  <c:v>0.64350694444444445</c:v>
                </c:pt>
                <c:pt idx="752">
                  <c:v>0.64351851851851849</c:v>
                </c:pt>
                <c:pt idx="753">
                  <c:v>0.64353009259259264</c:v>
                </c:pt>
                <c:pt idx="754">
                  <c:v>0.64354166666666668</c:v>
                </c:pt>
                <c:pt idx="755">
                  <c:v>0.64355324074074072</c:v>
                </c:pt>
                <c:pt idx="756">
                  <c:v>0.64356481481481487</c:v>
                </c:pt>
                <c:pt idx="757">
                  <c:v>0.64357638888888891</c:v>
                </c:pt>
                <c:pt idx="758">
                  <c:v>0.64358796296296295</c:v>
                </c:pt>
                <c:pt idx="759">
                  <c:v>0.64359953703703698</c:v>
                </c:pt>
                <c:pt idx="760">
                  <c:v>0.64361111111111113</c:v>
                </c:pt>
                <c:pt idx="761">
                  <c:v>0.64362268518518517</c:v>
                </c:pt>
                <c:pt idx="762">
                  <c:v>0.64363425925925921</c:v>
                </c:pt>
                <c:pt idx="763">
                  <c:v>0.64364583333333336</c:v>
                </c:pt>
                <c:pt idx="764">
                  <c:v>0.6436574074074074</c:v>
                </c:pt>
                <c:pt idx="765">
                  <c:v>0.64366898148148144</c:v>
                </c:pt>
                <c:pt idx="766">
                  <c:v>0.64368055555555559</c:v>
                </c:pt>
                <c:pt idx="767">
                  <c:v>0.64369212962962963</c:v>
                </c:pt>
                <c:pt idx="768">
                  <c:v>0.64370370370370367</c:v>
                </c:pt>
                <c:pt idx="769">
                  <c:v>0.64371527777777782</c:v>
                </c:pt>
                <c:pt idx="770">
                  <c:v>0.64372685185185186</c:v>
                </c:pt>
                <c:pt idx="771">
                  <c:v>0.64373842592592589</c:v>
                </c:pt>
                <c:pt idx="772">
                  <c:v>0.64375000000000004</c:v>
                </c:pt>
                <c:pt idx="773">
                  <c:v>0.64376157407407408</c:v>
                </c:pt>
                <c:pt idx="774">
                  <c:v>0.64377314814814812</c:v>
                </c:pt>
                <c:pt idx="775">
                  <c:v>0.64378472222222227</c:v>
                </c:pt>
                <c:pt idx="776">
                  <c:v>0.64379629629629631</c:v>
                </c:pt>
                <c:pt idx="777">
                  <c:v>0.64380787037037035</c:v>
                </c:pt>
                <c:pt idx="778">
                  <c:v>0.6438194444444445</c:v>
                </c:pt>
                <c:pt idx="779">
                  <c:v>0.64383101851851854</c:v>
                </c:pt>
                <c:pt idx="780">
                  <c:v>0.64384259259259258</c:v>
                </c:pt>
                <c:pt idx="781">
                  <c:v>0.64385416666666662</c:v>
                </c:pt>
                <c:pt idx="782">
                  <c:v>0.64386574074074077</c:v>
                </c:pt>
                <c:pt idx="783">
                  <c:v>0.64387731481481481</c:v>
                </c:pt>
                <c:pt idx="784">
                  <c:v>0.64388888888888884</c:v>
                </c:pt>
                <c:pt idx="785">
                  <c:v>0.64390046296296299</c:v>
                </c:pt>
                <c:pt idx="786">
                  <c:v>0.64391203703703703</c:v>
                </c:pt>
                <c:pt idx="787">
                  <c:v>0.64392361111111107</c:v>
                </c:pt>
                <c:pt idx="788">
                  <c:v>0.64393518518518522</c:v>
                </c:pt>
                <c:pt idx="789">
                  <c:v>0.64394675925925926</c:v>
                </c:pt>
                <c:pt idx="790">
                  <c:v>0.6439583333333333</c:v>
                </c:pt>
                <c:pt idx="791">
                  <c:v>0.64396990740740745</c:v>
                </c:pt>
                <c:pt idx="792">
                  <c:v>0.64398148148148149</c:v>
                </c:pt>
                <c:pt idx="793">
                  <c:v>0.64399305555555553</c:v>
                </c:pt>
                <c:pt idx="794">
                  <c:v>0.64400462962962968</c:v>
                </c:pt>
                <c:pt idx="795">
                  <c:v>0.64401620370370372</c:v>
                </c:pt>
                <c:pt idx="796">
                  <c:v>0.64402777777777775</c:v>
                </c:pt>
                <c:pt idx="797">
                  <c:v>0.6440393518518519</c:v>
                </c:pt>
                <c:pt idx="798">
                  <c:v>0.64405092592592594</c:v>
                </c:pt>
                <c:pt idx="799">
                  <c:v>0.64406249999999998</c:v>
                </c:pt>
                <c:pt idx="800">
                  <c:v>0.64407407407407402</c:v>
                </c:pt>
                <c:pt idx="801">
                  <c:v>0.64408564814814817</c:v>
                </c:pt>
                <c:pt idx="802">
                  <c:v>0.64409722222222221</c:v>
                </c:pt>
                <c:pt idx="803">
                  <c:v>0.64410879629629625</c:v>
                </c:pt>
                <c:pt idx="804">
                  <c:v>0.6441203703703704</c:v>
                </c:pt>
                <c:pt idx="805">
                  <c:v>0.64413194444444444</c:v>
                </c:pt>
                <c:pt idx="806">
                  <c:v>0.64414351851851848</c:v>
                </c:pt>
                <c:pt idx="807">
                  <c:v>0.64415509259259263</c:v>
                </c:pt>
                <c:pt idx="808">
                  <c:v>0.64416666666666667</c:v>
                </c:pt>
                <c:pt idx="809">
                  <c:v>0.6441782407407407</c:v>
                </c:pt>
                <c:pt idx="810">
                  <c:v>0.64418981481481485</c:v>
                </c:pt>
                <c:pt idx="811">
                  <c:v>0.64420138888888889</c:v>
                </c:pt>
                <c:pt idx="812">
                  <c:v>0.64421296296296293</c:v>
                </c:pt>
                <c:pt idx="813">
                  <c:v>0.64422453703703708</c:v>
                </c:pt>
                <c:pt idx="814">
                  <c:v>0.64423611111111112</c:v>
                </c:pt>
                <c:pt idx="815">
                  <c:v>0.64424768518518516</c:v>
                </c:pt>
                <c:pt idx="816">
                  <c:v>0.64425925925925931</c:v>
                </c:pt>
                <c:pt idx="817">
                  <c:v>0.64427083333333335</c:v>
                </c:pt>
                <c:pt idx="818">
                  <c:v>0.64428240740740739</c:v>
                </c:pt>
                <c:pt idx="819">
                  <c:v>0.64429398148148154</c:v>
                </c:pt>
                <c:pt idx="820">
                  <c:v>0.64430555555555558</c:v>
                </c:pt>
                <c:pt idx="821">
                  <c:v>0.64431712962962961</c:v>
                </c:pt>
                <c:pt idx="822">
                  <c:v>0.64432870370370365</c:v>
                </c:pt>
                <c:pt idx="823">
                  <c:v>0.6443402777777778</c:v>
                </c:pt>
                <c:pt idx="824">
                  <c:v>0.64435185185185184</c:v>
                </c:pt>
                <c:pt idx="825">
                  <c:v>0.64436342592592588</c:v>
                </c:pt>
                <c:pt idx="826">
                  <c:v>0.64437500000000003</c:v>
                </c:pt>
                <c:pt idx="827">
                  <c:v>0.64438657407407407</c:v>
                </c:pt>
                <c:pt idx="828">
                  <c:v>0.64439814814814811</c:v>
                </c:pt>
                <c:pt idx="829">
                  <c:v>0.64440972222222226</c:v>
                </c:pt>
                <c:pt idx="830">
                  <c:v>0.6444212962962963</c:v>
                </c:pt>
                <c:pt idx="831">
                  <c:v>0.64443287037037034</c:v>
                </c:pt>
                <c:pt idx="832">
                  <c:v>0.64444444444444449</c:v>
                </c:pt>
                <c:pt idx="833">
                  <c:v>0.64445601851851853</c:v>
                </c:pt>
                <c:pt idx="834">
                  <c:v>0.64446759259259256</c:v>
                </c:pt>
                <c:pt idx="835">
                  <c:v>0.64447916666666671</c:v>
                </c:pt>
                <c:pt idx="836">
                  <c:v>0.64449074074074075</c:v>
                </c:pt>
                <c:pt idx="837">
                  <c:v>0.64450231481481479</c:v>
                </c:pt>
                <c:pt idx="838">
                  <c:v>0.64451388888888894</c:v>
                </c:pt>
                <c:pt idx="839">
                  <c:v>0.64452546296296298</c:v>
                </c:pt>
                <c:pt idx="840">
                  <c:v>0.64453703703703702</c:v>
                </c:pt>
                <c:pt idx="841">
                  <c:v>0.64454861111111106</c:v>
                </c:pt>
                <c:pt idx="842">
                  <c:v>0.64456018518518521</c:v>
                </c:pt>
                <c:pt idx="843">
                  <c:v>0.64457175925925925</c:v>
                </c:pt>
                <c:pt idx="844">
                  <c:v>0.64458333333333329</c:v>
                </c:pt>
                <c:pt idx="845">
                  <c:v>0.64459490740740744</c:v>
                </c:pt>
                <c:pt idx="846">
                  <c:v>0.64460648148148147</c:v>
                </c:pt>
                <c:pt idx="847">
                  <c:v>0.64461805555555551</c:v>
                </c:pt>
                <c:pt idx="848">
                  <c:v>0.64462962962962966</c:v>
                </c:pt>
                <c:pt idx="849">
                  <c:v>0.6446412037037037</c:v>
                </c:pt>
                <c:pt idx="850">
                  <c:v>0.64466435185185189</c:v>
                </c:pt>
                <c:pt idx="851">
                  <c:v>0.64467592592592593</c:v>
                </c:pt>
                <c:pt idx="852">
                  <c:v>0.64468749999999997</c:v>
                </c:pt>
                <c:pt idx="853">
                  <c:v>0.64469907407407412</c:v>
                </c:pt>
                <c:pt idx="854">
                  <c:v>0.64471064814814816</c:v>
                </c:pt>
                <c:pt idx="855">
                  <c:v>0.6447222222222222</c:v>
                </c:pt>
                <c:pt idx="856">
                  <c:v>0.64473379629629635</c:v>
                </c:pt>
                <c:pt idx="857">
                  <c:v>0.64474537037037039</c:v>
                </c:pt>
                <c:pt idx="858">
                  <c:v>0.64475694444444442</c:v>
                </c:pt>
                <c:pt idx="859">
                  <c:v>0.64476851851851846</c:v>
                </c:pt>
                <c:pt idx="860">
                  <c:v>0.64478009259259261</c:v>
                </c:pt>
                <c:pt idx="861">
                  <c:v>0.64479166666666665</c:v>
                </c:pt>
                <c:pt idx="862">
                  <c:v>0.64480324074074069</c:v>
                </c:pt>
                <c:pt idx="863">
                  <c:v>0.64481481481481484</c:v>
                </c:pt>
                <c:pt idx="864">
                  <c:v>0.64482638888888888</c:v>
                </c:pt>
                <c:pt idx="865">
                  <c:v>0.64483796296296292</c:v>
                </c:pt>
                <c:pt idx="866">
                  <c:v>0.64484953703703707</c:v>
                </c:pt>
                <c:pt idx="867">
                  <c:v>0.64486111111111111</c:v>
                </c:pt>
                <c:pt idx="868">
                  <c:v>0.64487268518518515</c:v>
                </c:pt>
                <c:pt idx="869">
                  <c:v>0.6448842592592593</c:v>
                </c:pt>
                <c:pt idx="870">
                  <c:v>0.64489583333333333</c:v>
                </c:pt>
                <c:pt idx="871">
                  <c:v>0.64490740740740737</c:v>
                </c:pt>
                <c:pt idx="872">
                  <c:v>0.64491898148148152</c:v>
                </c:pt>
                <c:pt idx="873">
                  <c:v>0.64493055555555556</c:v>
                </c:pt>
                <c:pt idx="874">
                  <c:v>0.6449421296296296</c:v>
                </c:pt>
                <c:pt idx="875">
                  <c:v>0.64495370370370375</c:v>
                </c:pt>
                <c:pt idx="876">
                  <c:v>0.64496527777777779</c:v>
                </c:pt>
                <c:pt idx="877">
                  <c:v>0.64497685185185183</c:v>
                </c:pt>
                <c:pt idx="878">
                  <c:v>0.64498842592592598</c:v>
                </c:pt>
                <c:pt idx="879">
                  <c:v>0.64500000000000002</c:v>
                </c:pt>
                <c:pt idx="880">
                  <c:v>0.64501157407407406</c:v>
                </c:pt>
                <c:pt idx="881">
                  <c:v>0.6450231481481481</c:v>
                </c:pt>
                <c:pt idx="882">
                  <c:v>0.64503472222222225</c:v>
                </c:pt>
                <c:pt idx="883">
                  <c:v>0.64504629629629628</c:v>
                </c:pt>
                <c:pt idx="884">
                  <c:v>0.64505787037037032</c:v>
                </c:pt>
                <c:pt idx="885">
                  <c:v>0.64506944444444447</c:v>
                </c:pt>
                <c:pt idx="886">
                  <c:v>0.64508101851851851</c:v>
                </c:pt>
                <c:pt idx="887">
                  <c:v>0.64509259259259255</c:v>
                </c:pt>
                <c:pt idx="888">
                  <c:v>0.6451041666666667</c:v>
                </c:pt>
                <c:pt idx="889">
                  <c:v>0.64511574074074074</c:v>
                </c:pt>
                <c:pt idx="890">
                  <c:v>0.64512731481481478</c:v>
                </c:pt>
                <c:pt idx="891">
                  <c:v>0.64513888888888893</c:v>
                </c:pt>
                <c:pt idx="892">
                  <c:v>0.64515046296296297</c:v>
                </c:pt>
                <c:pt idx="893">
                  <c:v>0.64516203703703701</c:v>
                </c:pt>
                <c:pt idx="894">
                  <c:v>0.64517361111111116</c:v>
                </c:pt>
                <c:pt idx="895">
                  <c:v>0.64518518518518519</c:v>
                </c:pt>
                <c:pt idx="896">
                  <c:v>0.64519675925925923</c:v>
                </c:pt>
                <c:pt idx="897">
                  <c:v>0.64520833333333338</c:v>
                </c:pt>
                <c:pt idx="898">
                  <c:v>0.64521990740740742</c:v>
                </c:pt>
                <c:pt idx="899">
                  <c:v>0.64523148148148146</c:v>
                </c:pt>
                <c:pt idx="900">
                  <c:v>0.6452430555555555</c:v>
                </c:pt>
                <c:pt idx="901">
                  <c:v>0.64525462962962965</c:v>
                </c:pt>
                <c:pt idx="902">
                  <c:v>0.64526620370370369</c:v>
                </c:pt>
                <c:pt idx="903">
                  <c:v>0.64527777777777773</c:v>
                </c:pt>
                <c:pt idx="904">
                  <c:v>0.64528935185185188</c:v>
                </c:pt>
                <c:pt idx="905">
                  <c:v>0.64530092592592592</c:v>
                </c:pt>
                <c:pt idx="906">
                  <c:v>0.64531249999999996</c:v>
                </c:pt>
                <c:pt idx="907">
                  <c:v>0.64532407407407411</c:v>
                </c:pt>
                <c:pt idx="908">
                  <c:v>0.64533564814814814</c:v>
                </c:pt>
                <c:pt idx="909">
                  <c:v>0.64534722222222218</c:v>
                </c:pt>
                <c:pt idx="910">
                  <c:v>0.64535879629629633</c:v>
                </c:pt>
                <c:pt idx="911">
                  <c:v>0.64537037037037037</c:v>
                </c:pt>
                <c:pt idx="912">
                  <c:v>0.64538194444444441</c:v>
                </c:pt>
                <c:pt idx="913">
                  <c:v>0.64539351851851856</c:v>
                </c:pt>
                <c:pt idx="914">
                  <c:v>0.6454050925925926</c:v>
                </c:pt>
                <c:pt idx="915">
                  <c:v>0.64541666666666664</c:v>
                </c:pt>
                <c:pt idx="916">
                  <c:v>0.64542824074074079</c:v>
                </c:pt>
                <c:pt idx="917">
                  <c:v>0.64543981481481483</c:v>
                </c:pt>
                <c:pt idx="918">
                  <c:v>0.64545138888888887</c:v>
                </c:pt>
                <c:pt idx="919">
                  <c:v>0.64546296296296302</c:v>
                </c:pt>
                <c:pt idx="920">
                  <c:v>0.64547453703703705</c:v>
                </c:pt>
                <c:pt idx="921">
                  <c:v>0.64548611111111109</c:v>
                </c:pt>
                <c:pt idx="922">
                  <c:v>0.64549768518518513</c:v>
                </c:pt>
                <c:pt idx="923">
                  <c:v>0.64550925925925928</c:v>
                </c:pt>
                <c:pt idx="924">
                  <c:v>0.64552083333333332</c:v>
                </c:pt>
                <c:pt idx="925">
                  <c:v>0.64553240740740736</c:v>
                </c:pt>
                <c:pt idx="926">
                  <c:v>0.64554398148148151</c:v>
                </c:pt>
                <c:pt idx="927">
                  <c:v>0.64555555555555555</c:v>
                </c:pt>
                <c:pt idx="928">
                  <c:v>0.64556712962962959</c:v>
                </c:pt>
                <c:pt idx="929">
                  <c:v>0.64557870370370374</c:v>
                </c:pt>
                <c:pt idx="930">
                  <c:v>0.64559027777777778</c:v>
                </c:pt>
                <c:pt idx="931">
                  <c:v>0.64560185185185182</c:v>
                </c:pt>
                <c:pt idx="932">
                  <c:v>0.64561342592592597</c:v>
                </c:pt>
                <c:pt idx="933">
                  <c:v>0.645625</c:v>
                </c:pt>
                <c:pt idx="934">
                  <c:v>0.64563657407407404</c:v>
                </c:pt>
                <c:pt idx="935">
                  <c:v>0.64564814814814819</c:v>
                </c:pt>
                <c:pt idx="936">
                  <c:v>0.64565972222222223</c:v>
                </c:pt>
                <c:pt idx="937">
                  <c:v>0.64567129629629627</c:v>
                </c:pt>
                <c:pt idx="938">
                  <c:v>0.64568287037037042</c:v>
                </c:pt>
                <c:pt idx="939">
                  <c:v>0.64569444444444446</c:v>
                </c:pt>
                <c:pt idx="940">
                  <c:v>0.6457060185185185</c:v>
                </c:pt>
                <c:pt idx="941">
                  <c:v>0.64571759259259254</c:v>
                </c:pt>
                <c:pt idx="942">
                  <c:v>0.64572916666666669</c:v>
                </c:pt>
                <c:pt idx="943">
                  <c:v>0.64574074074074073</c:v>
                </c:pt>
                <c:pt idx="944">
                  <c:v>0.64575231481481477</c:v>
                </c:pt>
                <c:pt idx="945">
                  <c:v>0.64576388888888892</c:v>
                </c:pt>
                <c:pt idx="946">
                  <c:v>0.64577546296296295</c:v>
                </c:pt>
                <c:pt idx="947">
                  <c:v>0.64578703703703699</c:v>
                </c:pt>
                <c:pt idx="948">
                  <c:v>0.64579861111111114</c:v>
                </c:pt>
                <c:pt idx="949">
                  <c:v>0.64581018518518518</c:v>
                </c:pt>
                <c:pt idx="950">
                  <c:v>0.64583333333333337</c:v>
                </c:pt>
                <c:pt idx="951">
                  <c:v>0.64584490740740741</c:v>
                </c:pt>
                <c:pt idx="952">
                  <c:v>0.64585648148148145</c:v>
                </c:pt>
                <c:pt idx="953">
                  <c:v>0.6458680555555556</c:v>
                </c:pt>
                <c:pt idx="954">
                  <c:v>0.64587962962962964</c:v>
                </c:pt>
                <c:pt idx="955">
                  <c:v>0.64589120370370368</c:v>
                </c:pt>
                <c:pt idx="956">
                  <c:v>0.64590277777777783</c:v>
                </c:pt>
                <c:pt idx="957">
                  <c:v>0.64591435185185186</c:v>
                </c:pt>
                <c:pt idx="958">
                  <c:v>0.6459259259259259</c:v>
                </c:pt>
                <c:pt idx="959">
                  <c:v>0.64593750000000005</c:v>
                </c:pt>
                <c:pt idx="960">
                  <c:v>0.64594907407407409</c:v>
                </c:pt>
                <c:pt idx="961">
                  <c:v>0.64596064814814813</c:v>
                </c:pt>
                <c:pt idx="962">
                  <c:v>0.64597222222222217</c:v>
                </c:pt>
                <c:pt idx="963">
                  <c:v>0.64598379629629632</c:v>
                </c:pt>
                <c:pt idx="964">
                  <c:v>0.64599537037037036</c:v>
                </c:pt>
                <c:pt idx="965">
                  <c:v>0.6460069444444444</c:v>
                </c:pt>
                <c:pt idx="966">
                  <c:v>0.64601851851851855</c:v>
                </c:pt>
                <c:pt idx="967">
                  <c:v>0.64603009259259259</c:v>
                </c:pt>
                <c:pt idx="968">
                  <c:v>0.64604166666666663</c:v>
                </c:pt>
                <c:pt idx="969">
                  <c:v>0.64605324074074078</c:v>
                </c:pt>
                <c:pt idx="970">
                  <c:v>0.64606481481481481</c:v>
                </c:pt>
                <c:pt idx="971">
                  <c:v>0.64607638888888885</c:v>
                </c:pt>
                <c:pt idx="972">
                  <c:v>0.646087962962963</c:v>
                </c:pt>
                <c:pt idx="973">
                  <c:v>0.64609953703703704</c:v>
                </c:pt>
                <c:pt idx="974">
                  <c:v>0.64611111111111108</c:v>
                </c:pt>
                <c:pt idx="975">
                  <c:v>0.64612268518518523</c:v>
                </c:pt>
                <c:pt idx="976">
                  <c:v>0.64613425925925927</c:v>
                </c:pt>
                <c:pt idx="977">
                  <c:v>0.64614583333333331</c:v>
                </c:pt>
                <c:pt idx="978">
                  <c:v>0.64615740740740746</c:v>
                </c:pt>
                <c:pt idx="979">
                  <c:v>0.6461689814814815</c:v>
                </c:pt>
                <c:pt idx="980">
                  <c:v>0.64618055555555554</c:v>
                </c:pt>
                <c:pt idx="981">
                  <c:v>0.64619212962962957</c:v>
                </c:pt>
                <c:pt idx="982">
                  <c:v>0.64620370370370372</c:v>
                </c:pt>
                <c:pt idx="983">
                  <c:v>0.64621527777777776</c:v>
                </c:pt>
                <c:pt idx="984">
                  <c:v>0.6462268518518518</c:v>
                </c:pt>
                <c:pt idx="985">
                  <c:v>0.64623842592592595</c:v>
                </c:pt>
                <c:pt idx="986">
                  <c:v>0.64624999999999999</c:v>
                </c:pt>
                <c:pt idx="987">
                  <c:v>0.64626157407407403</c:v>
                </c:pt>
                <c:pt idx="988">
                  <c:v>0.64627314814814818</c:v>
                </c:pt>
                <c:pt idx="989">
                  <c:v>0.64628472222222222</c:v>
                </c:pt>
                <c:pt idx="990">
                  <c:v>0.64629629629629626</c:v>
                </c:pt>
                <c:pt idx="991">
                  <c:v>0.64630787037037041</c:v>
                </c:pt>
                <c:pt idx="992">
                  <c:v>0.64631944444444445</c:v>
                </c:pt>
                <c:pt idx="993">
                  <c:v>0.64633101851851849</c:v>
                </c:pt>
                <c:pt idx="994">
                  <c:v>0.64634259259259264</c:v>
                </c:pt>
                <c:pt idx="995">
                  <c:v>0.64635416666666667</c:v>
                </c:pt>
                <c:pt idx="996">
                  <c:v>0.64636574074074071</c:v>
                </c:pt>
                <c:pt idx="997">
                  <c:v>0.64637731481481486</c:v>
                </c:pt>
                <c:pt idx="998">
                  <c:v>0.6463888888888889</c:v>
                </c:pt>
                <c:pt idx="999">
                  <c:v>0.64640046296296294</c:v>
                </c:pt>
                <c:pt idx="1000">
                  <c:v>0.64641203703703709</c:v>
                </c:pt>
                <c:pt idx="1001">
                  <c:v>0.64642361111111113</c:v>
                </c:pt>
                <c:pt idx="1002">
                  <c:v>0.64643518518518517</c:v>
                </c:pt>
                <c:pt idx="1003">
                  <c:v>0.64644675925925921</c:v>
                </c:pt>
                <c:pt idx="1004">
                  <c:v>0.64645833333333336</c:v>
                </c:pt>
                <c:pt idx="1005">
                  <c:v>0.6464699074074074</c:v>
                </c:pt>
                <c:pt idx="1006">
                  <c:v>0.64648148148148143</c:v>
                </c:pt>
                <c:pt idx="1007">
                  <c:v>0.64649305555555558</c:v>
                </c:pt>
                <c:pt idx="1008">
                  <c:v>0.64650462962962962</c:v>
                </c:pt>
                <c:pt idx="1009">
                  <c:v>0.64651620370370366</c:v>
                </c:pt>
                <c:pt idx="1010">
                  <c:v>0.64652777777777781</c:v>
                </c:pt>
                <c:pt idx="1011">
                  <c:v>0.64653935185185185</c:v>
                </c:pt>
                <c:pt idx="1012">
                  <c:v>0.64655092592592589</c:v>
                </c:pt>
                <c:pt idx="1013">
                  <c:v>0.64656250000000004</c:v>
                </c:pt>
                <c:pt idx="1014">
                  <c:v>0.64657407407407408</c:v>
                </c:pt>
                <c:pt idx="1015">
                  <c:v>0.64658564814814812</c:v>
                </c:pt>
                <c:pt idx="1016">
                  <c:v>0.64659722222222227</c:v>
                </c:pt>
                <c:pt idx="1017">
                  <c:v>0.64660879629629631</c:v>
                </c:pt>
                <c:pt idx="1018">
                  <c:v>0.64662037037037035</c:v>
                </c:pt>
                <c:pt idx="1019">
                  <c:v>0.6466319444444445</c:v>
                </c:pt>
                <c:pt idx="1020">
                  <c:v>0.64664351851851853</c:v>
                </c:pt>
                <c:pt idx="1021">
                  <c:v>0.64665509259259257</c:v>
                </c:pt>
                <c:pt idx="1022">
                  <c:v>0.64666666666666661</c:v>
                </c:pt>
                <c:pt idx="1023">
                  <c:v>0.64667824074074076</c:v>
                </c:pt>
                <c:pt idx="1024">
                  <c:v>0.6466898148148148</c:v>
                </c:pt>
                <c:pt idx="1025">
                  <c:v>0.64670138888888884</c:v>
                </c:pt>
                <c:pt idx="1026">
                  <c:v>0.64671296296296299</c:v>
                </c:pt>
                <c:pt idx="1027">
                  <c:v>0.64672453703703703</c:v>
                </c:pt>
                <c:pt idx="1028">
                  <c:v>0.64673611111111107</c:v>
                </c:pt>
                <c:pt idx="1029">
                  <c:v>0.64674768518518522</c:v>
                </c:pt>
                <c:pt idx="1030">
                  <c:v>0.64675925925925926</c:v>
                </c:pt>
                <c:pt idx="1031">
                  <c:v>0.64677083333333329</c:v>
                </c:pt>
                <c:pt idx="1032">
                  <c:v>0.64678240740740744</c:v>
                </c:pt>
                <c:pt idx="1033">
                  <c:v>0.64679398148148148</c:v>
                </c:pt>
                <c:pt idx="1034">
                  <c:v>0.64680555555555552</c:v>
                </c:pt>
                <c:pt idx="1035">
                  <c:v>0.64681712962962967</c:v>
                </c:pt>
                <c:pt idx="1036">
                  <c:v>0.64682870370370371</c:v>
                </c:pt>
                <c:pt idx="1037">
                  <c:v>0.64684027777777775</c:v>
                </c:pt>
                <c:pt idx="1038">
                  <c:v>0.6468518518518519</c:v>
                </c:pt>
                <c:pt idx="1039">
                  <c:v>0.64686342592592594</c:v>
                </c:pt>
                <c:pt idx="1040">
                  <c:v>0.64687499999999998</c:v>
                </c:pt>
                <c:pt idx="1041">
                  <c:v>0.64688657407407413</c:v>
                </c:pt>
                <c:pt idx="1042">
                  <c:v>0.64689814814814817</c:v>
                </c:pt>
                <c:pt idx="1043">
                  <c:v>0.64690972222222221</c:v>
                </c:pt>
                <c:pt idx="1044">
                  <c:v>0.64692129629629624</c:v>
                </c:pt>
                <c:pt idx="1045">
                  <c:v>0.64693287037037039</c:v>
                </c:pt>
                <c:pt idx="1046">
                  <c:v>0.64694444444444443</c:v>
                </c:pt>
                <c:pt idx="1047">
                  <c:v>0.64695601851851847</c:v>
                </c:pt>
                <c:pt idx="1048">
                  <c:v>0.64696759259259262</c:v>
                </c:pt>
                <c:pt idx="1049">
                  <c:v>0.64697916666666666</c:v>
                </c:pt>
                <c:pt idx="1050">
                  <c:v>0.6469907407407407</c:v>
                </c:pt>
                <c:pt idx="1051">
                  <c:v>0.64700231481481485</c:v>
                </c:pt>
                <c:pt idx="1052">
                  <c:v>0.64701388888888889</c:v>
                </c:pt>
                <c:pt idx="1053">
                  <c:v>0.64703703703703708</c:v>
                </c:pt>
                <c:pt idx="1054">
                  <c:v>0.64704861111111112</c:v>
                </c:pt>
                <c:pt idx="1055">
                  <c:v>0.64706018518518515</c:v>
                </c:pt>
                <c:pt idx="1056">
                  <c:v>0.6470717592592593</c:v>
                </c:pt>
                <c:pt idx="1057">
                  <c:v>0.64708333333333334</c:v>
                </c:pt>
                <c:pt idx="1058">
                  <c:v>0.64709490740740738</c:v>
                </c:pt>
                <c:pt idx="1059">
                  <c:v>0.64710648148148153</c:v>
                </c:pt>
                <c:pt idx="1060">
                  <c:v>0.64711805555555557</c:v>
                </c:pt>
                <c:pt idx="1061">
                  <c:v>0.64712962962962961</c:v>
                </c:pt>
                <c:pt idx="1062">
                  <c:v>0.64714120370370365</c:v>
                </c:pt>
                <c:pt idx="1063">
                  <c:v>0.6471527777777778</c:v>
                </c:pt>
                <c:pt idx="1064">
                  <c:v>0.64716435185185184</c:v>
                </c:pt>
                <c:pt idx="1065">
                  <c:v>0.64717592592592588</c:v>
                </c:pt>
                <c:pt idx="1066">
                  <c:v>0.64718750000000003</c:v>
                </c:pt>
                <c:pt idx="1067">
                  <c:v>0.64719907407407407</c:v>
                </c:pt>
                <c:pt idx="1068">
                  <c:v>0.6472106481481481</c:v>
                </c:pt>
                <c:pt idx="1069">
                  <c:v>0.64722222222222225</c:v>
                </c:pt>
                <c:pt idx="1070">
                  <c:v>0.64723379629629629</c:v>
                </c:pt>
                <c:pt idx="1071">
                  <c:v>0.64724537037037033</c:v>
                </c:pt>
                <c:pt idx="1072">
                  <c:v>0.64725694444444448</c:v>
                </c:pt>
                <c:pt idx="1073">
                  <c:v>0.64726851851851852</c:v>
                </c:pt>
                <c:pt idx="1074">
                  <c:v>0.64728009259259256</c:v>
                </c:pt>
                <c:pt idx="1075">
                  <c:v>0.64729166666666671</c:v>
                </c:pt>
                <c:pt idx="1076">
                  <c:v>0.64730324074074075</c:v>
                </c:pt>
                <c:pt idx="1077">
                  <c:v>0.64731481481481479</c:v>
                </c:pt>
                <c:pt idx="1078">
                  <c:v>0.64732638888888894</c:v>
                </c:pt>
                <c:pt idx="1079">
                  <c:v>0.64733796296296298</c:v>
                </c:pt>
                <c:pt idx="1080">
                  <c:v>0.64734953703703701</c:v>
                </c:pt>
                <c:pt idx="1081">
                  <c:v>0.64736111111111116</c:v>
                </c:pt>
                <c:pt idx="1082">
                  <c:v>0.6473726851851852</c:v>
                </c:pt>
                <c:pt idx="1083">
                  <c:v>0.64738425925925924</c:v>
                </c:pt>
                <c:pt idx="1084">
                  <c:v>0.64739583333333328</c:v>
                </c:pt>
                <c:pt idx="1085">
                  <c:v>0.64740740740740743</c:v>
                </c:pt>
                <c:pt idx="1086">
                  <c:v>0.64741898148148147</c:v>
                </c:pt>
                <c:pt idx="1087">
                  <c:v>0.64743055555555551</c:v>
                </c:pt>
                <c:pt idx="1088">
                  <c:v>0.64744212962962966</c:v>
                </c:pt>
                <c:pt idx="1089">
                  <c:v>0.6474537037037037</c:v>
                </c:pt>
                <c:pt idx="1090">
                  <c:v>0.64746527777777774</c:v>
                </c:pt>
                <c:pt idx="1091">
                  <c:v>0.64747685185185189</c:v>
                </c:pt>
                <c:pt idx="1092">
                  <c:v>0.64748842592592593</c:v>
                </c:pt>
                <c:pt idx="1093">
                  <c:v>0.64749999999999996</c:v>
                </c:pt>
                <c:pt idx="1094">
                  <c:v>0.64751157407407411</c:v>
                </c:pt>
                <c:pt idx="1095">
                  <c:v>0.64752314814814815</c:v>
                </c:pt>
                <c:pt idx="1096">
                  <c:v>0.64753472222222219</c:v>
                </c:pt>
                <c:pt idx="1097">
                  <c:v>0.64754629629629634</c:v>
                </c:pt>
                <c:pt idx="1098">
                  <c:v>0.64755787037037038</c:v>
                </c:pt>
                <c:pt idx="1099">
                  <c:v>0.64756944444444442</c:v>
                </c:pt>
                <c:pt idx="1100">
                  <c:v>0.64758101851851857</c:v>
                </c:pt>
                <c:pt idx="1101">
                  <c:v>0.64759259259259261</c:v>
                </c:pt>
                <c:pt idx="1102">
                  <c:v>0.64760416666666665</c:v>
                </c:pt>
                <c:pt idx="1103">
                  <c:v>0.64761574074074069</c:v>
                </c:pt>
                <c:pt idx="1104">
                  <c:v>0.64762731481481484</c:v>
                </c:pt>
                <c:pt idx="1105">
                  <c:v>0.64763888888888888</c:v>
                </c:pt>
                <c:pt idx="1106">
                  <c:v>0.64765046296296291</c:v>
                </c:pt>
                <c:pt idx="1107">
                  <c:v>0.64766203703703706</c:v>
                </c:pt>
                <c:pt idx="1108">
                  <c:v>0.6476736111111111</c:v>
                </c:pt>
                <c:pt idx="1109">
                  <c:v>0.64768518518518514</c:v>
                </c:pt>
                <c:pt idx="1110">
                  <c:v>0.64769675925925929</c:v>
                </c:pt>
                <c:pt idx="1111">
                  <c:v>0.64770833333333333</c:v>
                </c:pt>
                <c:pt idx="1112">
                  <c:v>0.64771990740740737</c:v>
                </c:pt>
                <c:pt idx="1113">
                  <c:v>0.64773148148148152</c:v>
                </c:pt>
                <c:pt idx="1114">
                  <c:v>0.64774305555555556</c:v>
                </c:pt>
                <c:pt idx="1115">
                  <c:v>0.6477546296296296</c:v>
                </c:pt>
                <c:pt idx="1116">
                  <c:v>0.64776620370370375</c:v>
                </c:pt>
                <c:pt idx="1117">
                  <c:v>0.64777777777777779</c:v>
                </c:pt>
                <c:pt idx="1118">
                  <c:v>0.64778935185185182</c:v>
                </c:pt>
                <c:pt idx="1119">
                  <c:v>0.64780092592592597</c:v>
                </c:pt>
                <c:pt idx="1120">
                  <c:v>0.64781250000000001</c:v>
                </c:pt>
                <c:pt idx="1121">
                  <c:v>0.64782407407407405</c:v>
                </c:pt>
                <c:pt idx="1122">
                  <c:v>0.6478356481481482</c:v>
                </c:pt>
                <c:pt idx="1123">
                  <c:v>0.64784722222222224</c:v>
                </c:pt>
                <c:pt idx="1124">
                  <c:v>0.64785879629629628</c:v>
                </c:pt>
                <c:pt idx="1125">
                  <c:v>0.64787037037037032</c:v>
                </c:pt>
                <c:pt idx="1126">
                  <c:v>0.64788194444444447</c:v>
                </c:pt>
                <c:pt idx="1127">
                  <c:v>0.64789351851851851</c:v>
                </c:pt>
                <c:pt idx="1128">
                  <c:v>0.64790509259259255</c:v>
                </c:pt>
                <c:pt idx="1129">
                  <c:v>0.6479166666666667</c:v>
                </c:pt>
                <c:pt idx="1130">
                  <c:v>0.64792824074074074</c:v>
                </c:pt>
                <c:pt idx="1131">
                  <c:v>0.64793981481481477</c:v>
                </c:pt>
                <c:pt idx="1132">
                  <c:v>0.64795138888888892</c:v>
                </c:pt>
                <c:pt idx="1133">
                  <c:v>0.64796296296296296</c:v>
                </c:pt>
                <c:pt idx="1134">
                  <c:v>0.647974537037037</c:v>
                </c:pt>
                <c:pt idx="1135">
                  <c:v>0.64798611111111115</c:v>
                </c:pt>
                <c:pt idx="1136">
                  <c:v>0.64799768518518519</c:v>
                </c:pt>
                <c:pt idx="1137">
                  <c:v>0.64800925925925923</c:v>
                </c:pt>
                <c:pt idx="1138">
                  <c:v>0.64802083333333338</c:v>
                </c:pt>
                <c:pt idx="1139">
                  <c:v>0.64803240740740742</c:v>
                </c:pt>
                <c:pt idx="1140">
                  <c:v>0.64804398148148146</c:v>
                </c:pt>
                <c:pt idx="1141">
                  <c:v>0.64805555555555561</c:v>
                </c:pt>
                <c:pt idx="1142">
                  <c:v>0.64806712962962965</c:v>
                </c:pt>
                <c:pt idx="1143">
                  <c:v>0.64807870370370368</c:v>
                </c:pt>
                <c:pt idx="1144">
                  <c:v>0.64809027777777772</c:v>
                </c:pt>
                <c:pt idx="1145">
                  <c:v>0.64810185185185187</c:v>
                </c:pt>
                <c:pt idx="1146">
                  <c:v>0.64811342592592591</c:v>
                </c:pt>
                <c:pt idx="1147">
                  <c:v>0.64812499999999995</c:v>
                </c:pt>
                <c:pt idx="1148">
                  <c:v>0.6481365740740741</c:v>
                </c:pt>
                <c:pt idx="1149">
                  <c:v>0.64814814814814814</c:v>
                </c:pt>
                <c:pt idx="1150">
                  <c:v>0.64815972222222218</c:v>
                </c:pt>
                <c:pt idx="1151">
                  <c:v>0.64817129629629633</c:v>
                </c:pt>
                <c:pt idx="1152">
                  <c:v>0.64818287037037037</c:v>
                </c:pt>
                <c:pt idx="1153">
                  <c:v>0.64819444444444441</c:v>
                </c:pt>
                <c:pt idx="1154">
                  <c:v>0.64820601851851856</c:v>
                </c:pt>
                <c:pt idx="1155">
                  <c:v>0.6482175925925926</c:v>
                </c:pt>
                <c:pt idx="1156">
                  <c:v>0.64822916666666663</c:v>
                </c:pt>
                <c:pt idx="1157">
                  <c:v>0.64824074074074078</c:v>
                </c:pt>
                <c:pt idx="1158">
                  <c:v>0.64826388888888886</c:v>
                </c:pt>
                <c:pt idx="1159">
                  <c:v>0.64827546296296301</c:v>
                </c:pt>
                <c:pt idx="1160">
                  <c:v>0.64828703703703705</c:v>
                </c:pt>
                <c:pt idx="1161">
                  <c:v>0.64829861111111109</c:v>
                </c:pt>
                <c:pt idx="1162">
                  <c:v>0.64831018518518524</c:v>
                </c:pt>
                <c:pt idx="1163">
                  <c:v>0.64832175925925928</c:v>
                </c:pt>
                <c:pt idx="1164">
                  <c:v>0.64833333333333332</c:v>
                </c:pt>
                <c:pt idx="1165">
                  <c:v>0.64834490740740736</c:v>
                </c:pt>
                <c:pt idx="1166">
                  <c:v>0.64835648148148151</c:v>
                </c:pt>
                <c:pt idx="1167">
                  <c:v>0.64836805555555554</c:v>
                </c:pt>
                <c:pt idx="1168">
                  <c:v>0.64837962962962958</c:v>
                </c:pt>
                <c:pt idx="1169">
                  <c:v>0.64839120370370373</c:v>
                </c:pt>
                <c:pt idx="1170">
                  <c:v>0.64840277777777777</c:v>
                </c:pt>
                <c:pt idx="1171">
                  <c:v>0.64841435185185181</c:v>
                </c:pt>
                <c:pt idx="1172">
                  <c:v>0.64842592592592596</c:v>
                </c:pt>
                <c:pt idx="1173">
                  <c:v>0.6484375</c:v>
                </c:pt>
                <c:pt idx="1174">
                  <c:v>0.64844907407407404</c:v>
                </c:pt>
                <c:pt idx="1175">
                  <c:v>0.64846064814814819</c:v>
                </c:pt>
                <c:pt idx="1176">
                  <c:v>0.64847222222222223</c:v>
                </c:pt>
                <c:pt idx="1177">
                  <c:v>0.64848379629629627</c:v>
                </c:pt>
                <c:pt idx="1178">
                  <c:v>0.64849537037037042</c:v>
                </c:pt>
                <c:pt idx="1179">
                  <c:v>0.64850694444444446</c:v>
                </c:pt>
                <c:pt idx="1180">
                  <c:v>0.64851851851851849</c:v>
                </c:pt>
                <c:pt idx="1181">
                  <c:v>0.64853009259259264</c:v>
                </c:pt>
                <c:pt idx="1182">
                  <c:v>0.64854166666666668</c:v>
                </c:pt>
                <c:pt idx="1183">
                  <c:v>0.64855324074074072</c:v>
                </c:pt>
                <c:pt idx="1184">
                  <c:v>0.64856481481481476</c:v>
                </c:pt>
                <c:pt idx="1185">
                  <c:v>0.64857638888888891</c:v>
                </c:pt>
                <c:pt idx="1186">
                  <c:v>0.64858796296296295</c:v>
                </c:pt>
                <c:pt idx="1187">
                  <c:v>0.64859953703703699</c:v>
                </c:pt>
                <c:pt idx="1188">
                  <c:v>0.64861111111111114</c:v>
                </c:pt>
                <c:pt idx="1189">
                  <c:v>0.64862268518518518</c:v>
                </c:pt>
                <c:pt idx="1190">
                  <c:v>0.64863425925925922</c:v>
                </c:pt>
                <c:pt idx="1191">
                  <c:v>0.64864583333333337</c:v>
                </c:pt>
                <c:pt idx="1192">
                  <c:v>0.6486574074074074</c:v>
                </c:pt>
                <c:pt idx="1193">
                  <c:v>0.64866898148148144</c:v>
                </c:pt>
                <c:pt idx="1194">
                  <c:v>0.64868055555555559</c:v>
                </c:pt>
                <c:pt idx="1195">
                  <c:v>0.64869212962962963</c:v>
                </c:pt>
                <c:pt idx="1196">
                  <c:v>0.64870370370370367</c:v>
                </c:pt>
                <c:pt idx="1197">
                  <c:v>0.64871527777777782</c:v>
                </c:pt>
                <c:pt idx="1198">
                  <c:v>0.64872685185185186</c:v>
                </c:pt>
                <c:pt idx="1199">
                  <c:v>0.6487384259259259</c:v>
                </c:pt>
                <c:pt idx="1200">
                  <c:v>0.64875000000000005</c:v>
                </c:pt>
                <c:pt idx="1201">
                  <c:v>0.64876157407407409</c:v>
                </c:pt>
                <c:pt idx="1202">
                  <c:v>0.64877314814814813</c:v>
                </c:pt>
                <c:pt idx="1203">
                  <c:v>0.64878472222222228</c:v>
                </c:pt>
                <c:pt idx="1204">
                  <c:v>0.64879629629629632</c:v>
                </c:pt>
                <c:pt idx="1205">
                  <c:v>0.64880787037037035</c:v>
                </c:pt>
                <c:pt idx="1206">
                  <c:v>0.64881944444444439</c:v>
                </c:pt>
                <c:pt idx="1207">
                  <c:v>0.64883101851851854</c:v>
                </c:pt>
                <c:pt idx="1208">
                  <c:v>0.64884259259259258</c:v>
                </c:pt>
                <c:pt idx="1209">
                  <c:v>0.64885416666666662</c:v>
                </c:pt>
                <c:pt idx="1210">
                  <c:v>0.64886574074074077</c:v>
                </c:pt>
                <c:pt idx="1211">
                  <c:v>0.64887731481481481</c:v>
                </c:pt>
                <c:pt idx="1212">
                  <c:v>0.64888888888888885</c:v>
                </c:pt>
                <c:pt idx="1213">
                  <c:v>0.648900462962963</c:v>
                </c:pt>
                <c:pt idx="1214">
                  <c:v>0.64891203703703704</c:v>
                </c:pt>
                <c:pt idx="1215">
                  <c:v>0.64892361111111108</c:v>
                </c:pt>
                <c:pt idx="1216">
                  <c:v>0.64893518518518523</c:v>
                </c:pt>
                <c:pt idx="1217">
                  <c:v>0.64894675925925926</c:v>
                </c:pt>
                <c:pt idx="1218">
                  <c:v>0.6489583333333333</c:v>
                </c:pt>
                <c:pt idx="1219">
                  <c:v>0.64896990740740745</c:v>
                </c:pt>
                <c:pt idx="1220">
                  <c:v>0.64898148148148149</c:v>
                </c:pt>
                <c:pt idx="1221">
                  <c:v>0.64899305555555553</c:v>
                </c:pt>
                <c:pt idx="1222">
                  <c:v>0.64900462962962968</c:v>
                </c:pt>
                <c:pt idx="1223">
                  <c:v>0.64901620370370372</c:v>
                </c:pt>
                <c:pt idx="1224">
                  <c:v>0.64902777777777776</c:v>
                </c:pt>
                <c:pt idx="1225">
                  <c:v>0.6490393518518518</c:v>
                </c:pt>
                <c:pt idx="1226">
                  <c:v>0.64905092592592595</c:v>
                </c:pt>
                <c:pt idx="1227">
                  <c:v>0.64906249999999999</c:v>
                </c:pt>
                <c:pt idx="1228">
                  <c:v>0.64907407407407403</c:v>
                </c:pt>
                <c:pt idx="1229">
                  <c:v>0.64908564814814818</c:v>
                </c:pt>
                <c:pt idx="1230">
                  <c:v>0.64909722222222221</c:v>
                </c:pt>
                <c:pt idx="1231">
                  <c:v>0.64910879629629625</c:v>
                </c:pt>
                <c:pt idx="1232">
                  <c:v>0.6491203703703704</c:v>
                </c:pt>
                <c:pt idx="1233">
                  <c:v>0.64913194444444444</c:v>
                </c:pt>
                <c:pt idx="1234">
                  <c:v>0.64914351851851848</c:v>
                </c:pt>
                <c:pt idx="1235">
                  <c:v>0.64915509259259263</c:v>
                </c:pt>
                <c:pt idx="1236">
                  <c:v>0.64916666666666667</c:v>
                </c:pt>
                <c:pt idx="1237">
                  <c:v>0.64917824074074071</c:v>
                </c:pt>
                <c:pt idx="1238">
                  <c:v>0.64918981481481486</c:v>
                </c:pt>
                <c:pt idx="1239">
                  <c:v>0.6492013888888889</c:v>
                </c:pt>
                <c:pt idx="1240">
                  <c:v>0.64921296296296294</c:v>
                </c:pt>
                <c:pt idx="1241">
                  <c:v>0.64922453703703709</c:v>
                </c:pt>
                <c:pt idx="1242">
                  <c:v>0.64923611111111112</c:v>
                </c:pt>
                <c:pt idx="1243">
                  <c:v>0.64924768518518516</c:v>
                </c:pt>
                <c:pt idx="1244">
                  <c:v>0.64925925925925931</c:v>
                </c:pt>
                <c:pt idx="1245">
                  <c:v>0.64927083333333335</c:v>
                </c:pt>
                <c:pt idx="1246">
                  <c:v>0.64928240740740739</c:v>
                </c:pt>
                <c:pt idx="1247">
                  <c:v>0.64929398148148143</c:v>
                </c:pt>
                <c:pt idx="1248">
                  <c:v>0.64930555555555558</c:v>
                </c:pt>
                <c:pt idx="1249">
                  <c:v>0.64931712962962962</c:v>
                </c:pt>
                <c:pt idx="1250">
                  <c:v>0.64932870370370366</c:v>
                </c:pt>
                <c:pt idx="1251">
                  <c:v>0.64934027777777781</c:v>
                </c:pt>
                <c:pt idx="1252">
                  <c:v>0.64935185185185185</c:v>
                </c:pt>
                <c:pt idx="1253">
                  <c:v>0.64937500000000004</c:v>
                </c:pt>
                <c:pt idx="1254">
                  <c:v>0.64938657407407407</c:v>
                </c:pt>
                <c:pt idx="1255">
                  <c:v>0.64939814814814811</c:v>
                </c:pt>
                <c:pt idx="1256">
                  <c:v>0.64940972222222226</c:v>
                </c:pt>
                <c:pt idx="1257">
                  <c:v>0.6494212962962963</c:v>
                </c:pt>
                <c:pt idx="1258">
                  <c:v>0.64943287037037034</c:v>
                </c:pt>
                <c:pt idx="1259">
                  <c:v>0.64944444444444449</c:v>
                </c:pt>
                <c:pt idx="1260">
                  <c:v>0.64945601851851853</c:v>
                </c:pt>
                <c:pt idx="1261">
                  <c:v>0.64946759259259257</c:v>
                </c:pt>
                <c:pt idx="1262">
                  <c:v>0.64947916666666672</c:v>
                </c:pt>
                <c:pt idx="1263">
                  <c:v>0.64949074074074076</c:v>
                </c:pt>
                <c:pt idx="1264">
                  <c:v>0.6495023148148148</c:v>
                </c:pt>
                <c:pt idx="1265">
                  <c:v>0.64951388888888884</c:v>
                </c:pt>
                <c:pt idx="1266">
                  <c:v>0.64952546296296299</c:v>
                </c:pt>
                <c:pt idx="1267">
                  <c:v>0.64953703703703702</c:v>
                </c:pt>
                <c:pt idx="1268">
                  <c:v>0.64954861111111106</c:v>
                </c:pt>
                <c:pt idx="1269">
                  <c:v>0.64956018518518521</c:v>
                </c:pt>
                <c:pt idx="1270">
                  <c:v>0.64957175925925925</c:v>
                </c:pt>
                <c:pt idx="1271">
                  <c:v>0.64958333333333329</c:v>
                </c:pt>
                <c:pt idx="1272">
                  <c:v>0.64959490740740744</c:v>
                </c:pt>
                <c:pt idx="1273">
                  <c:v>0.64960648148148148</c:v>
                </c:pt>
                <c:pt idx="1274">
                  <c:v>0.64961805555555552</c:v>
                </c:pt>
                <c:pt idx="1275">
                  <c:v>0.64962962962962967</c:v>
                </c:pt>
                <c:pt idx="1276">
                  <c:v>0.64964120370370371</c:v>
                </c:pt>
                <c:pt idx="1277">
                  <c:v>0.64965277777777775</c:v>
                </c:pt>
                <c:pt idx="1278">
                  <c:v>0.6496643518518519</c:v>
                </c:pt>
                <c:pt idx="1279">
                  <c:v>0.64967592592592593</c:v>
                </c:pt>
                <c:pt idx="1280">
                  <c:v>0.64968749999999997</c:v>
                </c:pt>
                <c:pt idx="1281">
                  <c:v>0.64969907407407412</c:v>
                </c:pt>
                <c:pt idx="1282">
                  <c:v>0.64971064814814816</c:v>
                </c:pt>
                <c:pt idx="1283">
                  <c:v>0.6497222222222222</c:v>
                </c:pt>
                <c:pt idx="1284">
                  <c:v>0.64973379629629635</c:v>
                </c:pt>
                <c:pt idx="1285">
                  <c:v>0.64974537037037039</c:v>
                </c:pt>
                <c:pt idx="1286">
                  <c:v>0.64975694444444443</c:v>
                </c:pt>
                <c:pt idx="1287">
                  <c:v>0.64976851851851847</c:v>
                </c:pt>
                <c:pt idx="1288">
                  <c:v>0.64978009259259262</c:v>
                </c:pt>
                <c:pt idx="1289">
                  <c:v>0.64979166666666666</c:v>
                </c:pt>
                <c:pt idx="1290">
                  <c:v>0.6498032407407407</c:v>
                </c:pt>
                <c:pt idx="1291">
                  <c:v>0.64981481481481485</c:v>
                </c:pt>
                <c:pt idx="1292">
                  <c:v>0.64982638888888888</c:v>
                </c:pt>
                <c:pt idx="1293">
                  <c:v>0.64983796296296292</c:v>
                </c:pt>
                <c:pt idx="1294">
                  <c:v>0.64984953703703707</c:v>
                </c:pt>
                <c:pt idx="1295">
                  <c:v>0.64986111111111111</c:v>
                </c:pt>
                <c:pt idx="1296">
                  <c:v>0.64987268518518515</c:v>
                </c:pt>
                <c:pt idx="1297">
                  <c:v>0.6498842592592593</c:v>
                </c:pt>
                <c:pt idx="1298">
                  <c:v>0.64989583333333334</c:v>
                </c:pt>
                <c:pt idx="1299">
                  <c:v>0.64990740740740738</c:v>
                </c:pt>
                <c:pt idx="1300">
                  <c:v>0.64991898148148153</c:v>
                </c:pt>
                <c:pt idx="1301">
                  <c:v>0.64993055555555557</c:v>
                </c:pt>
                <c:pt idx="1302">
                  <c:v>0.64994212962962961</c:v>
                </c:pt>
                <c:pt idx="1303">
                  <c:v>0.64995370370370376</c:v>
                </c:pt>
                <c:pt idx="1304">
                  <c:v>0.64996527777777779</c:v>
                </c:pt>
                <c:pt idx="1305">
                  <c:v>0.64997685185185183</c:v>
                </c:pt>
                <c:pt idx="1306">
                  <c:v>0.64998842592592587</c:v>
                </c:pt>
                <c:pt idx="1307">
                  <c:v>0.65</c:v>
                </c:pt>
                <c:pt idx="1308">
                  <c:v>0.65001157407407406</c:v>
                </c:pt>
                <c:pt idx="1309">
                  <c:v>0.6500231481481481</c:v>
                </c:pt>
                <c:pt idx="1310">
                  <c:v>0.65003472222222225</c:v>
                </c:pt>
                <c:pt idx="1311">
                  <c:v>0.65004629629629629</c:v>
                </c:pt>
                <c:pt idx="1312">
                  <c:v>0.65005787037037033</c:v>
                </c:pt>
                <c:pt idx="1313">
                  <c:v>0.65006944444444448</c:v>
                </c:pt>
                <c:pt idx="1314">
                  <c:v>0.65008101851851852</c:v>
                </c:pt>
                <c:pt idx="1315">
                  <c:v>0.65009259259259256</c:v>
                </c:pt>
                <c:pt idx="1316">
                  <c:v>0.65010416666666671</c:v>
                </c:pt>
                <c:pt idx="1317">
                  <c:v>0.65011574074074074</c:v>
                </c:pt>
                <c:pt idx="1318">
                  <c:v>0.65012731481481478</c:v>
                </c:pt>
                <c:pt idx="1319">
                  <c:v>0.65013888888888893</c:v>
                </c:pt>
                <c:pt idx="1320">
                  <c:v>0.65015046296296297</c:v>
                </c:pt>
                <c:pt idx="1321">
                  <c:v>0.65016203703703701</c:v>
                </c:pt>
                <c:pt idx="1322">
                  <c:v>0.65017361111111116</c:v>
                </c:pt>
                <c:pt idx="1323">
                  <c:v>0.6501851851851852</c:v>
                </c:pt>
                <c:pt idx="1324">
                  <c:v>0.65019675925925924</c:v>
                </c:pt>
                <c:pt idx="1325">
                  <c:v>0.65020833333333339</c:v>
                </c:pt>
                <c:pt idx="1326">
                  <c:v>0.65021990740740743</c:v>
                </c:pt>
                <c:pt idx="1327">
                  <c:v>0.65023148148148147</c:v>
                </c:pt>
                <c:pt idx="1328">
                  <c:v>0.6502430555555555</c:v>
                </c:pt>
                <c:pt idx="1329">
                  <c:v>0.65025462962962965</c:v>
                </c:pt>
                <c:pt idx="1330">
                  <c:v>0.65026620370370369</c:v>
                </c:pt>
                <c:pt idx="1331">
                  <c:v>0.65027777777777773</c:v>
                </c:pt>
                <c:pt idx="1332">
                  <c:v>0.65028935185185188</c:v>
                </c:pt>
                <c:pt idx="1333">
                  <c:v>0.65030092592592592</c:v>
                </c:pt>
                <c:pt idx="1334">
                  <c:v>0.65031249999999996</c:v>
                </c:pt>
                <c:pt idx="1335">
                  <c:v>0.65032407407407411</c:v>
                </c:pt>
                <c:pt idx="1336">
                  <c:v>0.65033564814814815</c:v>
                </c:pt>
                <c:pt idx="1337">
                  <c:v>0.65034722222222219</c:v>
                </c:pt>
                <c:pt idx="1338">
                  <c:v>0.65035879629629634</c:v>
                </c:pt>
                <c:pt idx="1339">
                  <c:v>0.65037037037037038</c:v>
                </c:pt>
                <c:pt idx="1340">
                  <c:v>0.65038194444444442</c:v>
                </c:pt>
                <c:pt idx="1341">
                  <c:v>0.65039351851851857</c:v>
                </c:pt>
                <c:pt idx="1342">
                  <c:v>0.6504050925925926</c:v>
                </c:pt>
                <c:pt idx="1343">
                  <c:v>0.65041666666666664</c:v>
                </c:pt>
                <c:pt idx="1344">
                  <c:v>0.65042824074074079</c:v>
                </c:pt>
                <c:pt idx="1345">
                  <c:v>0.65043981481481483</c:v>
                </c:pt>
                <c:pt idx="1346">
                  <c:v>0.65045138888888887</c:v>
                </c:pt>
                <c:pt idx="1347">
                  <c:v>0.65046296296296291</c:v>
                </c:pt>
                <c:pt idx="1348">
                  <c:v>0.65047453703703706</c:v>
                </c:pt>
                <c:pt idx="1349">
                  <c:v>0.6504861111111111</c:v>
                </c:pt>
                <c:pt idx="1350">
                  <c:v>0.65049768518518514</c:v>
                </c:pt>
                <c:pt idx="1351">
                  <c:v>0.65050925925925929</c:v>
                </c:pt>
                <c:pt idx="1352">
                  <c:v>0.65052083333333333</c:v>
                </c:pt>
                <c:pt idx="1353">
                  <c:v>0.65053240740740736</c:v>
                </c:pt>
                <c:pt idx="1354">
                  <c:v>0.65054398148148151</c:v>
                </c:pt>
                <c:pt idx="1355">
                  <c:v>0.65055555555555555</c:v>
                </c:pt>
                <c:pt idx="1356">
                  <c:v>0.65056712962962959</c:v>
                </c:pt>
                <c:pt idx="1357">
                  <c:v>0.65057870370370374</c:v>
                </c:pt>
                <c:pt idx="1358">
                  <c:v>0.65059027777777778</c:v>
                </c:pt>
                <c:pt idx="1359">
                  <c:v>0.65060185185185182</c:v>
                </c:pt>
                <c:pt idx="1360">
                  <c:v>0.65061342592592597</c:v>
                </c:pt>
                <c:pt idx="1361">
                  <c:v>0.65062500000000001</c:v>
                </c:pt>
                <c:pt idx="1362">
                  <c:v>0.6506481481481482</c:v>
                </c:pt>
                <c:pt idx="1363">
                  <c:v>0.65065972222222224</c:v>
                </c:pt>
                <c:pt idx="1364">
                  <c:v>0.65067129629629628</c:v>
                </c:pt>
                <c:pt idx="1365">
                  <c:v>0.65068287037037043</c:v>
                </c:pt>
                <c:pt idx="1366">
                  <c:v>0.65069444444444446</c:v>
                </c:pt>
                <c:pt idx="1367">
                  <c:v>0.6507060185185185</c:v>
                </c:pt>
                <c:pt idx="1368">
                  <c:v>0.65071759259259254</c:v>
                </c:pt>
                <c:pt idx="1369">
                  <c:v>0.65072916666666669</c:v>
                </c:pt>
                <c:pt idx="1370">
                  <c:v>0.65074074074074073</c:v>
                </c:pt>
                <c:pt idx="1371">
                  <c:v>0.65075231481481477</c:v>
                </c:pt>
                <c:pt idx="1372">
                  <c:v>0.65076388888888892</c:v>
                </c:pt>
                <c:pt idx="1373">
                  <c:v>0.65077546296296296</c:v>
                </c:pt>
                <c:pt idx="1374">
                  <c:v>0.650787037037037</c:v>
                </c:pt>
                <c:pt idx="1375">
                  <c:v>0.65079861111111115</c:v>
                </c:pt>
                <c:pt idx="1376">
                  <c:v>0.65081018518518519</c:v>
                </c:pt>
                <c:pt idx="1377">
                  <c:v>0.65082175925925922</c:v>
                </c:pt>
                <c:pt idx="1378">
                  <c:v>0.65083333333333337</c:v>
                </c:pt>
                <c:pt idx="1379">
                  <c:v>0.65084490740740741</c:v>
                </c:pt>
                <c:pt idx="1380">
                  <c:v>0.65085648148148145</c:v>
                </c:pt>
                <c:pt idx="1381">
                  <c:v>0.6508680555555556</c:v>
                </c:pt>
                <c:pt idx="1382">
                  <c:v>0.65087962962962964</c:v>
                </c:pt>
                <c:pt idx="1383">
                  <c:v>0.65089120370370368</c:v>
                </c:pt>
                <c:pt idx="1384">
                  <c:v>0.65090277777777783</c:v>
                </c:pt>
                <c:pt idx="1385">
                  <c:v>0.65091435185185187</c:v>
                </c:pt>
                <c:pt idx="1386">
                  <c:v>0.65092592592592591</c:v>
                </c:pt>
                <c:pt idx="1387">
                  <c:v>0.65093749999999995</c:v>
                </c:pt>
                <c:pt idx="1388">
                  <c:v>0.6509490740740741</c:v>
                </c:pt>
                <c:pt idx="1389">
                  <c:v>0.65096064814814814</c:v>
                </c:pt>
                <c:pt idx="1390">
                  <c:v>0.65097222222222217</c:v>
                </c:pt>
                <c:pt idx="1391">
                  <c:v>0.65098379629629632</c:v>
                </c:pt>
                <c:pt idx="1392">
                  <c:v>0.65099537037037036</c:v>
                </c:pt>
                <c:pt idx="1393">
                  <c:v>0.6510069444444444</c:v>
                </c:pt>
                <c:pt idx="1394">
                  <c:v>0.65101851851851855</c:v>
                </c:pt>
                <c:pt idx="1395">
                  <c:v>0.65103009259259259</c:v>
                </c:pt>
                <c:pt idx="1396">
                  <c:v>0.65104166666666663</c:v>
                </c:pt>
                <c:pt idx="1397">
                  <c:v>0.65105324074074078</c:v>
                </c:pt>
                <c:pt idx="1398">
                  <c:v>0.65106481481481482</c:v>
                </c:pt>
                <c:pt idx="1399">
                  <c:v>0.65107638888888886</c:v>
                </c:pt>
                <c:pt idx="1400">
                  <c:v>0.65108796296296301</c:v>
                </c:pt>
                <c:pt idx="1401">
                  <c:v>0.65109953703703705</c:v>
                </c:pt>
                <c:pt idx="1402">
                  <c:v>0.65111111111111108</c:v>
                </c:pt>
                <c:pt idx="1403">
                  <c:v>0.65112268518518523</c:v>
                </c:pt>
                <c:pt idx="1404">
                  <c:v>0.65113425925925927</c:v>
                </c:pt>
                <c:pt idx="1405">
                  <c:v>0.65114583333333331</c:v>
                </c:pt>
                <c:pt idx="1406">
                  <c:v>0.65115740740740746</c:v>
                </c:pt>
                <c:pt idx="1407">
                  <c:v>0.6511689814814815</c:v>
                </c:pt>
                <c:pt idx="1408">
                  <c:v>0.65118055555555554</c:v>
                </c:pt>
                <c:pt idx="1409">
                  <c:v>0.65119212962962958</c:v>
                </c:pt>
                <c:pt idx="1410">
                  <c:v>0.65120370370370373</c:v>
                </c:pt>
                <c:pt idx="1411">
                  <c:v>0.65121527777777777</c:v>
                </c:pt>
                <c:pt idx="1412">
                  <c:v>0.65122685185185181</c:v>
                </c:pt>
                <c:pt idx="1413">
                  <c:v>0.65123842592592596</c:v>
                </c:pt>
                <c:pt idx="1414">
                  <c:v>0.65125</c:v>
                </c:pt>
                <c:pt idx="1415">
                  <c:v>0.65126157407407403</c:v>
                </c:pt>
                <c:pt idx="1416">
                  <c:v>0.65127314814814818</c:v>
                </c:pt>
                <c:pt idx="1417">
                  <c:v>0.65128472222222222</c:v>
                </c:pt>
                <c:pt idx="1418">
                  <c:v>0.65129629629629626</c:v>
                </c:pt>
                <c:pt idx="1419">
                  <c:v>0.65130787037037041</c:v>
                </c:pt>
                <c:pt idx="1420">
                  <c:v>0.65131944444444445</c:v>
                </c:pt>
                <c:pt idx="1421">
                  <c:v>0.65133101851851849</c:v>
                </c:pt>
                <c:pt idx="1422">
                  <c:v>0.65134259259259264</c:v>
                </c:pt>
                <c:pt idx="1423">
                  <c:v>0.65135416666666668</c:v>
                </c:pt>
                <c:pt idx="1424">
                  <c:v>0.65136574074074072</c:v>
                </c:pt>
                <c:pt idx="1425">
                  <c:v>0.65137731481481487</c:v>
                </c:pt>
                <c:pt idx="1426">
                  <c:v>0.65138888888888891</c:v>
                </c:pt>
                <c:pt idx="1427">
                  <c:v>0.65140046296296295</c:v>
                </c:pt>
                <c:pt idx="1428">
                  <c:v>0.65141203703703698</c:v>
                </c:pt>
                <c:pt idx="1429">
                  <c:v>0.65142361111111113</c:v>
                </c:pt>
                <c:pt idx="1430">
                  <c:v>0.65143518518518517</c:v>
                </c:pt>
                <c:pt idx="1431">
                  <c:v>0.65144675925925921</c:v>
                </c:pt>
                <c:pt idx="1432">
                  <c:v>0.65145833333333336</c:v>
                </c:pt>
                <c:pt idx="1433">
                  <c:v>0.6514699074074074</c:v>
                </c:pt>
                <c:pt idx="1434">
                  <c:v>0.65148148148148144</c:v>
                </c:pt>
                <c:pt idx="1435">
                  <c:v>0.65149305555555559</c:v>
                </c:pt>
                <c:pt idx="1436">
                  <c:v>0.65150462962962963</c:v>
                </c:pt>
                <c:pt idx="1437">
                  <c:v>0.65151620370370367</c:v>
                </c:pt>
                <c:pt idx="1438">
                  <c:v>0.65152777777777782</c:v>
                </c:pt>
                <c:pt idx="1439">
                  <c:v>0.65153935185185186</c:v>
                </c:pt>
                <c:pt idx="1440">
                  <c:v>0.65155092592592589</c:v>
                </c:pt>
                <c:pt idx="1441">
                  <c:v>0.65156250000000004</c:v>
                </c:pt>
                <c:pt idx="1442">
                  <c:v>0.65157407407407408</c:v>
                </c:pt>
                <c:pt idx="1443">
                  <c:v>0.65158564814814812</c:v>
                </c:pt>
                <c:pt idx="1444">
                  <c:v>0.65159722222222227</c:v>
                </c:pt>
                <c:pt idx="1445">
                  <c:v>0.65160879629629631</c:v>
                </c:pt>
                <c:pt idx="1446">
                  <c:v>0.65162037037037035</c:v>
                </c:pt>
                <c:pt idx="1447">
                  <c:v>0.6516319444444445</c:v>
                </c:pt>
                <c:pt idx="1448">
                  <c:v>0.65164351851851854</c:v>
                </c:pt>
                <c:pt idx="1449">
                  <c:v>0.65165509259259258</c:v>
                </c:pt>
                <c:pt idx="1450">
                  <c:v>0.65166666666666662</c:v>
                </c:pt>
                <c:pt idx="1451">
                  <c:v>0.65167824074074077</c:v>
                </c:pt>
                <c:pt idx="1452">
                  <c:v>0.65168981481481481</c:v>
                </c:pt>
                <c:pt idx="1453">
                  <c:v>0.65170138888888884</c:v>
                </c:pt>
                <c:pt idx="1454">
                  <c:v>0.65171296296296299</c:v>
                </c:pt>
                <c:pt idx="1455">
                  <c:v>0.65172453703703703</c:v>
                </c:pt>
                <c:pt idx="1456">
                  <c:v>0.65173611111111107</c:v>
                </c:pt>
                <c:pt idx="1457">
                  <c:v>0.65174768518518522</c:v>
                </c:pt>
                <c:pt idx="1458">
                  <c:v>0.65175925925925926</c:v>
                </c:pt>
                <c:pt idx="1459">
                  <c:v>0.6517708333333333</c:v>
                </c:pt>
                <c:pt idx="1460">
                  <c:v>0.65178240740740745</c:v>
                </c:pt>
                <c:pt idx="1461">
                  <c:v>0.65179398148148149</c:v>
                </c:pt>
                <c:pt idx="1462">
                  <c:v>0.65180555555555553</c:v>
                </c:pt>
                <c:pt idx="1463">
                  <c:v>0.65181712962962968</c:v>
                </c:pt>
                <c:pt idx="1464">
                  <c:v>0.65184027777777775</c:v>
                </c:pt>
                <c:pt idx="1465">
                  <c:v>0.6518518518518519</c:v>
                </c:pt>
                <c:pt idx="1466">
                  <c:v>0.65186342592592594</c:v>
                </c:pt>
                <c:pt idx="1467">
                  <c:v>0.65187499999999998</c:v>
                </c:pt>
                <c:pt idx="1468">
                  <c:v>0.65188657407407402</c:v>
                </c:pt>
                <c:pt idx="1469">
                  <c:v>0.65189814814814817</c:v>
                </c:pt>
                <c:pt idx="1470">
                  <c:v>0.65190972222222221</c:v>
                </c:pt>
                <c:pt idx="1471">
                  <c:v>0.65192129629629625</c:v>
                </c:pt>
                <c:pt idx="1472">
                  <c:v>0.6519328703703704</c:v>
                </c:pt>
                <c:pt idx="1473">
                  <c:v>0.65194444444444444</c:v>
                </c:pt>
                <c:pt idx="1474">
                  <c:v>0.65195601851851848</c:v>
                </c:pt>
                <c:pt idx="1475">
                  <c:v>0.65196759259259263</c:v>
                </c:pt>
                <c:pt idx="1476">
                  <c:v>0.65197916666666667</c:v>
                </c:pt>
                <c:pt idx="1477">
                  <c:v>0.6519907407407407</c:v>
                </c:pt>
                <c:pt idx="1478">
                  <c:v>0.65200231481481485</c:v>
                </c:pt>
                <c:pt idx="1479">
                  <c:v>0.65201388888888889</c:v>
                </c:pt>
                <c:pt idx="1480">
                  <c:v>0.65202546296296293</c:v>
                </c:pt>
                <c:pt idx="1481">
                  <c:v>0.65203703703703708</c:v>
                </c:pt>
                <c:pt idx="1482">
                  <c:v>0.65204861111111112</c:v>
                </c:pt>
                <c:pt idx="1483">
                  <c:v>0.65206018518518516</c:v>
                </c:pt>
                <c:pt idx="1484">
                  <c:v>0.65207175925925931</c:v>
                </c:pt>
                <c:pt idx="1485">
                  <c:v>0.65208333333333335</c:v>
                </c:pt>
                <c:pt idx="1486">
                  <c:v>0.65209490740740739</c:v>
                </c:pt>
                <c:pt idx="1487">
                  <c:v>0.65210648148148154</c:v>
                </c:pt>
                <c:pt idx="1488">
                  <c:v>0.65211805555555558</c:v>
                </c:pt>
                <c:pt idx="1489">
                  <c:v>0.65212962962962961</c:v>
                </c:pt>
                <c:pt idx="1490">
                  <c:v>0.65214120370370365</c:v>
                </c:pt>
                <c:pt idx="1491">
                  <c:v>0.6521527777777778</c:v>
                </c:pt>
                <c:pt idx="1492">
                  <c:v>0.65216435185185184</c:v>
                </c:pt>
                <c:pt idx="1493">
                  <c:v>0.65217592592592588</c:v>
                </c:pt>
                <c:pt idx="1494">
                  <c:v>0.65218750000000003</c:v>
                </c:pt>
                <c:pt idx="1495">
                  <c:v>0.65219907407407407</c:v>
                </c:pt>
                <c:pt idx="1496">
                  <c:v>0.65221064814814811</c:v>
                </c:pt>
                <c:pt idx="1497">
                  <c:v>0.65222222222222226</c:v>
                </c:pt>
                <c:pt idx="1498">
                  <c:v>0.6522337962962963</c:v>
                </c:pt>
                <c:pt idx="1499">
                  <c:v>0.65224537037037034</c:v>
                </c:pt>
                <c:pt idx="1500">
                  <c:v>0.65225694444444449</c:v>
                </c:pt>
                <c:pt idx="1501">
                  <c:v>0.65226851851851853</c:v>
                </c:pt>
                <c:pt idx="1502">
                  <c:v>0.65228009259259256</c:v>
                </c:pt>
                <c:pt idx="1503">
                  <c:v>0.65229166666666671</c:v>
                </c:pt>
                <c:pt idx="1504">
                  <c:v>0.65230324074074075</c:v>
                </c:pt>
                <c:pt idx="1505">
                  <c:v>0.65231481481481479</c:v>
                </c:pt>
                <c:pt idx="1506">
                  <c:v>0.65232638888888894</c:v>
                </c:pt>
                <c:pt idx="1507">
                  <c:v>0.65233796296296298</c:v>
                </c:pt>
                <c:pt idx="1508">
                  <c:v>0.65234953703703702</c:v>
                </c:pt>
                <c:pt idx="1509">
                  <c:v>0.65236111111111106</c:v>
                </c:pt>
                <c:pt idx="1510">
                  <c:v>0.65237268518518521</c:v>
                </c:pt>
                <c:pt idx="1511">
                  <c:v>0.65238425925925925</c:v>
                </c:pt>
                <c:pt idx="1512">
                  <c:v>0.65239583333333329</c:v>
                </c:pt>
                <c:pt idx="1513">
                  <c:v>0.65240740740740744</c:v>
                </c:pt>
                <c:pt idx="1514">
                  <c:v>0.65241898148148147</c:v>
                </c:pt>
                <c:pt idx="1515">
                  <c:v>0.65243055555555551</c:v>
                </c:pt>
                <c:pt idx="1516">
                  <c:v>0.65244212962962966</c:v>
                </c:pt>
                <c:pt idx="1517">
                  <c:v>0.6524537037037037</c:v>
                </c:pt>
                <c:pt idx="1518">
                  <c:v>0.65246527777777774</c:v>
                </c:pt>
                <c:pt idx="1519">
                  <c:v>0.65247685185185189</c:v>
                </c:pt>
                <c:pt idx="1520">
                  <c:v>0.65248842592592593</c:v>
                </c:pt>
                <c:pt idx="1521">
                  <c:v>0.65249999999999997</c:v>
                </c:pt>
                <c:pt idx="1522">
                  <c:v>0.65251157407407412</c:v>
                </c:pt>
                <c:pt idx="1523">
                  <c:v>0.65252314814814816</c:v>
                </c:pt>
                <c:pt idx="1524">
                  <c:v>0.6525347222222222</c:v>
                </c:pt>
                <c:pt idx="1525">
                  <c:v>0.65254629629629635</c:v>
                </c:pt>
                <c:pt idx="1526">
                  <c:v>0.65255787037037039</c:v>
                </c:pt>
                <c:pt idx="1527">
                  <c:v>0.65256944444444442</c:v>
                </c:pt>
                <c:pt idx="1528">
                  <c:v>0.65258101851851846</c:v>
                </c:pt>
                <c:pt idx="1529">
                  <c:v>0.65259259259259261</c:v>
                </c:pt>
                <c:pt idx="1530">
                  <c:v>0.65260416666666665</c:v>
                </c:pt>
                <c:pt idx="1531">
                  <c:v>0.65261574074074069</c:v>
                </c:pt>
                <c:pt idx="1532">
                  <c:v>0.65262731481481484</c:v>
                </c:pt>
                <c:pt idx="1533">
                  <c:v>0.65263888888888888</c:v>
                </c:pt>
                <c:pt idx="1534">
                  <c:v>0.65265046296296292</c:v>
                </c:pt>
                <c:pt idx="1535">
                  <c:v>0.65266203703703707</c:v>
                </c:pt>
                <c:pt idx="1536">
                  <c:v>0.65267361111111111</c:v>
                </c:pt>
                <c:pt idx="1537">
                  <c:v>0.65268518518518515</c:v>
                </c:pt>
                <c:pt idx="1538">
                  <c:v>0.6526967592592593</c:v>
                </c:pt>
                <c:pt idx="1539">
                  <c:v>0.65270833333333333</c:v>
                </c:pt>
                <c:pt idx="1540">
                  <c:v>0.65271990740740737</c:v>
                </c:pt>
                <c:pt idx="1541">
                  <c:v>0.65273148148148152</c:v>
                </c:pt>
                <c:pt idx="1542">
                  <c:v>0.65274305555555556</c:v>
                </c:pt>
                <c:pt idx="1543">
                  <c:v>0.6527546296296296</c:v>
                </c:pt>
                <c:pt idx="1544">
                  <c:v>0.65276620370370375</c:v>
                </c:pt>
                <c:pt idx="1545">
                  <c:v>0.65277777777777779</c:v>
                </c:pt>
                <c:pt idx="1546">
                  <c:v>0.65278935185185183</c:v>
                </c:pt>
                <c:pt idx="1547">
                  <c:v>0.65280092592592598</c:v>
                </c:pt>
                <c:pt idx="1548">
                  <c:v>0.65281250000000002</c:v>
                </c:pt>
                <c:pt idx="1549">
                  <c:v>0.65282407407407406</c:v>
                </c:pt>
                <c:pt idx="1550">
                  <c:v>0.6528356481481481</c:v>
                </c:pt>
                <c:pt idx="1551">
                  <c:v>0.65284722222222225</c:v>
                </c:pt>
                <c:pt idx="1552">
                  <c:v>0.65285879629629628</c:v>
                </c:pt>
                <c:pt idx="1553">
                  <c:v>0.65287037037037032</c:v>
                </c:pt>
                <c:pt idx="1554">
                  <c:v>0.65288194444444447</c:v>
                </c:pt>
                <c:pt idx="1555">
                  <c:v>0.65289351851851851</c:v>
                </c:pt>
                <c:pt idx="1556">
                  <c:v>0.65290509259259255</c:v>
                </c:pt>
                <c:pt idx="1557">
                  <c:v>0.6529166666666667</c:v>
                </c:pt>
                <c:pt idx="1558">
                  <c:v>0.65292824074074074</c:v>
                </c:pt>
                <c:pt idx="1559">
                  <c:v>0.65293981481481478</c:v>
                </c:pt>
                <c:pt idx="1560">
                  <c:v>0.65295138888888893</c:v>
                </c:pt>
                <c:pt idx="1561">
                  <c:v>0.65296296296296297</c:v>
                </c:pt>
                <c:pt idx="1562">
                  <c:v>0.65297453703703701</c:v>
                </c:pt>
                <c:pt idx="1563">
                  <c:v>0.65298611111111116</c:v>
                </c:pt>
                <c:pt idx="1564">
                  <c:v>0.65300925925925923</c:v>
                </c:pt>
                <c:pt idx="1565">
                  <c:v>0.65302083333333338</c:v>
                </c:pt>
                <c:pt idx="1566">
                  <c:v>0.65303240740740742</c:v>
                </c:pt>
                <c:pt idx="1567">
                  <c:v>0.65304398148148146</c:v>
                </c:pt>
                <c:pt idx="1568">
                  <c:v>0.6530555555555555</c:v>
                </c:pt>
                <c:pt idx="1569">
                  <c:v>0.65306712962962965</c:v>
                </c:pt>
                <c:pt idx="1570">
                  <c:v>0.65307870370370369</c:v>
                </c:pt>
                <c:pt idx="1571">
                  <c:v>0.65309027777777773</c:v>
                </c:pt>
                <c:pt idx="1572">
                  <c:v>0.65310185185185188</c:v>
                </c:pt>
                <c:pt idx="1573">
                  <c:v>0.65311342592592592</c:v>
                </c:pt>
                <c:pt idx="1574">
                  <c:v>0.65312499999999996</c:v>
                </c:pt>
                <c:pt idx="1575">
                  <c:v>0.65313657407407411</c:v>
                </c:pt>
                <c:pt idx="1576">
                  <c:v>0.65314814814814814</c:v>
                </c:pt>
                <c:pt idx="1577">
                  <c:v>0.65315972222222218</c:v>
                </c:pt>
                <c:pt idx="1578">
                  <c:v>0.65317129629629633</c:v>
                </c:pt>
                <c:pt idx="1579">
                  <c:v>0.65318287037037037</c:v>
                </c:pt>
                <c:pt idx="1580">
                  <c:v>0.65319444444444441</c:v>
                </c:pt>
                <c:pt idx="1581">
                  <c:v>0.65320601851851856</c:v>
                </c:pt>
                <c:pt idx="1582">
                  <c:v>0.6532175925925926</c:v>
                </c:pt>
                <c:pt idx="1583">
                  <c:v>0.65322916666666664</c:v>
                </c:pt>
                <c:pt idx="1584">
                  <c:v>0.65324074074074079</c:v>
                </c:pt>
                <c:pt idx="1585">
                  <c:v>0.65325231481481483</c:v>
                </c:pt>
                <c:pt idx="1586">
                  <c:v>0.65326388888888887</c:v>
                </c:pt>
                <c:pt idx="1587">
                  <c:v>0.65327546296296302</c:v>
                </c:pt>
                <c:pt idx="1588">
                  <c:v>0.65328703703703705</c:v>
                </c:pt>
                <c:pt idx="1589">
                  <c:v>0.65329861111111109</c:v>
                </c:pt>
                <c:pt idx="1590">
                  <c:v>0.65331018518518513</c:v>
                </c:pt>
                <c:pt idx="1591">
                  <c:v>0.65332175925925928</c:v>
                </c:pt>
                <c:pt idx="1592">
                  <c:v>0.65333333333333332</c:v>
                </c:pt>
                <c:pt idx="1593">
                  <c:v>0.65334490740740736</c:v>
                </c:pt>
                <c:pt idx="1594">
                  <c:v>0.65335648148148151</c:v>
                </c:pt>
                <c:pt idx="1595">
                  <c:v>0.65336805555555555</c:v>
                </c:pt>
                <c:pt idx="1596">
                  <c:v>0.65337962962962959</c:v>
                </c:pt>
                <c:pt idx="1597">
                  <c:v>0.65339120370370374</c:v>
                </c:pt>
                <c:pt idx="1598">
                  <c:v>0.65340277777777778</c:v>
                </c:pt>
                <c:pt idx="1599">
                  <c:v>0.65341435185185182</c:v>
                </c:pt>
                <c:pt idx="1600">
                  <c:v>0.65342592592592597</c:v>
                </c:pt>
                <c:pt idx="1601">
                  <c:v>0.6534375</c:v>
                </c:pt>
                <c:pt idx="1602">
                  <c:v>0.65344907407407404</c:v>
                </c:pt>
                <c:pt idx="1603">
                  <c:v>0.65346064814814819</c:v>
                </c:pt>
                <c:pt idx="1604">
                  <c:v>0.65347222222222223</c:v>
                </c:pt>
                <c:pt idx="1605">
                  <c:v>0.65348379629629627</c:v>
                </c:pt>
                <c:pt idx="1606">
                  <c:v>0.65349537037037042</c:v>
                </c:pt>
                <c:pt idx="1607">
                  <c:v>0.65350694444444446</c:v>
                </c:pt>
                <c:pt idx="1608">
                  <c:v>0.6535185185185185</c:v>
                </c:pt>
                <c:pt idx="1609">
                  <c:v>0.65353009259259254</c:v>
                </c:pt>
                <c:pt idx="1610">
                  <c:v>0.65354166666666669</c:v>
                </c:pt>
                <c:pt idx="1611">
                  <c:v>0.65355324074074073</c:v>
                </c:pt>
                <c:pt idx="1612">
                  <c:v>0.65356481481481477</c:v>
                </c:pt>
                <c:pt idx="1613">
                  <c:v>0.65357638888888892</c:v>
                </c:pt>
                <c:pt idx="1614">
                  <c:v>0.65358796296296295</c:v>
                </c:pt>
                <c:pt idx="1615">
                  <c:v>0.65359953703703699</c:v>
                </c:pt>
                <c:pt idx="1616">
                  <c:v>0.65361111111111114</c:v>
                </c:pt>
                <c:pt idx="1617">
                  <c:v>0.65362268518518518</c:v>
                </c:pt>
                <c:pt idx="1618">
                  <c:v>0.65363425925925922</c:v>
                </c:pt>
                <c:pt idx="1619">
                  <c:v>0.65364583333333337</c:v>
                </c:pt>
                <c:pt idx="1620">
                  <c:v>0.65365740740740741</c:v>
                </c:pt>
                <c:pt idx="1621">
                  <c:v>0.65366898148148145</c:v>
                </c:pt>
                <c:pt idx="1622">
                  <c:v>0.6536805555555556</c:v>
                </c:pt>
                <c:pt idx="1623">
                  <c:v>0.65369212962962964</c:v>
                </c:pt>
                <c:pt idx="1624">
                  <c:v>0.65370370370370368</c:v>
                </c:pt>
                <c:pt idx="1625">
                  <c:v>0.65371527777777783</c:v>
                </c:pt>
                <c:pt idx="1626">
                  <c:v>0.65372685185185186</c:v>
                </c:pt>
                <c:pt idx="1627">
                  <c:v>0.6537384259259259</c:v>
                </c:pt>
                <c:pt idx="1628">
                  <c:v>0.65375000000000005</c:v>
                </c:pt>
                <c:pt idx="1629">
                  <c:v>0.65376157407407409</c:v>
                </c:pt>
                <c:pt idx="1630">
                  <c:v>0.65377314814814813</c:v>
                </c:pt>
                <c:pt idx="1631">
                  <c:v>0.65378472222222217</c:v>
                </c:pt>
                <c:pt idx="1632">
                  <c:v>0.65379629629629632</c:v>
                </c:pt>
                <c:pt idx="1633">
                  <c:v>0.65380787037037036</c:v>
                </c:pt>
                <c:pt idx="1634">
                  <c:v>0.6538194444444444</c:v>
                </c:pt>
                <c:pt idx="1635">
                  <c:v>0.65383101851851855</c:v>
                </c:pt>
                <c:pt idx="1636">
                  <c:v>0.65384259259259259</c:v>
                </c:pt>
                <c:pt idx="1637">
                  <c:v>0.65385416666666663</c:v>
                </c:pt>
                <c:pt idx="1638">
                  <c:v>0.65386574074074078</c:v>
                </c:pt>
                <c:pt idx="1639">
                  <c:v>0.65387731481481481</c:v>
                </c:pt>
                <c:pt idx="1640">
                  <c:v>0.65388888888888885</c:v>
                </c:pt>
                <c:pt idx="1641">
                  <c:v>0.653900462962963</c:v>
                </c:pt>
                <c:pt idx="1642">
                  <c:v>0.65391203703703704</c:v>
                </c:pt>
                <c:pt idx="1643">
                  <c:v>0.65392361111111108</c:v>
                </c:pt>
                <c:pt idx="1644">
                  <c:v>0.65393518518518523</c:v>
                </c:pt>
                <c:pt idx="1645">
                  <c:v>0.65394675925925927</c:v>
                </c:pt>
                <c:pt idx="1646">
                  <c:v>0.65395833333333331</c:v>
                </c:pt>
                <c:pt idx="1647">
                  <c:v>0.65396990740740746</c:v>
                </c:pt>
                <c:pt idx="1648">
                  <c:v>0.6539814814814815</c:v>
                </c:pt>
                <c:pt idx="1649">
                  <c:v>0.65399305555555554</c:v>
                </c:pt>
                <c:pt idx="1650">
                  <c:v>0.65400462962962957</c:v>
                </c:pt>
                <c:pt idx="1651">
                  <c:v>0.65401620370370372</c:v>
                </c:pt>
                <c:pt idx="1652">
                  <c:v>0.65402777777777776</c:v>
                </c:pt>
                <c:pt idx="1653">
                  <c:v>0.6540393518518518</c:v>
                </c:pt>
                <c:pt idx="1654">
                  <c:v>0.65405092592592595</c:v>
                </c:pt>
                <c:pt idx="1655">
                  <c:v>0.65406249999999999</c:v>
                </c:pt>
                <c:pt idx="1656">
                  <c:v>0.65407407407407403</c:v>
                </c:pt>
                <c:pt idx="1657">
                  <c:v>0.65408564814814818</c:v>
                </c:pt>
                <c:pt idx="1658">
                  <c:v>0.65409722222222222</c:v>
                </c:pt>
                <c:pt idx="1659">
                  <c:v>0.65410879629629626</c:v>
                </c:pt>
                <c:pt idx="1660">
                  <c:v>0.65412037037037041</c:v>
                </c:pt>
                <c:pt idx="1661">
                  <c:v>0.65413194444444445</c:v>
                </c:pt>
                <c:pt idx="1662">
                  <c:v>0.65414351851851849</c:v>
                </c:pt>
                <c:pt idx="1663">
                  <c:v>0.65415509259259264</c:v>
                </c:pt>
                <c:pt idx="1664">
                  <c:v>0.65416666666666667</c:v>
                </c:pt>
                <c:pt idx="1665">
                  <c:v>0.65417824074074071</c:v>
                </c:pt>
                <c:pt idx="1666">
                  <c:v>0.65418981481481486</c:v>
                </c:pt>
                <c:pt idx="1667">
                  <c:v>0.6542013888888889</c:v>
                </c:pt>
                <c:pt idx="1668">
                  <c:v>0.65421296296296294</c:v>
                </c:pt>
                <c:pt idx="1669">
                  <c:v>0.65422453703703709</c:v>
                </c:pt>
                <c:pt idx="1670">
                  <c:v>0.65423611111111113</c:v>
                </c:pt>
                <c:pt idx="1671">
                  <c:v>0.65424768518518517</c:v>
                </c:pt>
                <c:pt idx="1672">
                  <c:v>0.65425925925925921</c:v>
                </c:pt>
                <c:pt idx="1673">
                  <c:v>0.65427083333333336</c:v>
                </c:pt>
                <c:pt idx="1674">
                  <c:v>0.6542824074074074</c:v>
                </c:pt>
                <c:pt idx="1675">
                  <c:v>0.65430555555555558</c:v>
                </c:pt>
                <c:pt idx="1676">
                  <c:v>0.65431712962962962</c:v>
                </c:pt>
                <c:pt idx="1677">
                  <c:v>0.65432870370370366</c:v>
                </c:pt>
                <c:pt idx="1678">
                  <c:v>0.65434027777777781</c:v>
                </c:pt>
                <c:pt idx="1679">
                  <c:v>0.65435185185185185</c:v>
                </c:pt>
                <c:pt idx="1680">
                  <c:v>0.65436342592592589</c:v>
                </c:pt>
                <c:pt idx="1681">
                  <c:v>0.65437500000000004</c:v>
                </c:pt>
                <c:pt idx="1682">
                  <c:v>0.65438657407407408</c:v>
                </c:pt>
                <c:pt idx="1683">
                  <c:v>0.65439814814814812</c:v>
                </c:pt>
                <c:pt idx="1684">
                  <c:v>0.65440972222222227</c:v>
                </c:pt>
                <c:pt idx="1685">
                  <c:v>0.65442129629629631</c:v>
                </c:pt>
                <c:pt idx="1686">
                  <c:v>0.65443287037037035</c:v>
                </c:pt>
                <c:pt idx="1687">
                  <c:v>0.6544444444444445</c:v>
                </c:pt>
                <c:pt idx="1688">
                  <c:v>0.65445601851851853</c:v>
                </c:pt>
                <c:pt idx="1689">
                  <c:v>0.65446759259259257</c:v>
                </c:pt>
                <c:pt idx="1690">
                  <c:v>0.65447916666666661</c:v>
                </c:pt>
                <c:pt idx="1691">
                  <c:v>0.65449074074074076</c:v>
                </c:pt>
                <c:pt idx="1692">
                  <c:v>0.6545023148148148</c:v>
                </c:pt>
                <c:pt idx="1693">
                  <c:v>0.65451388888888884</c:v>
                </c:pt>
                <c:pt idx="1694">
                  <c:v>0.65452546296296299</c:v>
                </c:pt>
                <c:pt idx="1695">
                  <c:v>0.65453703703703703</c:v>
                </c:pt>
                <c:pt idx="1696">
                  <c:v>0.65454861111111107</c:v>
                </c:pt>
                <c:pt idx="1697">
                  <c:v>0.65456018518518522</c:v>
                </c:pt>
                <c:pt idx="1698">
                  <c:v>0.65457175925925926</c:v>
                </c:pt>
                <c:pt idx="1699">
                  <c:v>0.65458333333333329</c:v>
                </c:pt>
                <c:pt idx="1700">
                  <c:v>0.65459490740740744</c:v>
                </c:pt>
                <c:pt idx="1701">
                  <c:v>0.65460648148148148</c:v>
                </c:pt>
                <c:pt idx="1702">
                  <c:v>0.65461805555555552</c:v>
                </c:pt>
                <c:pt idx="1703">
                  <c:v>0.65462962962962967</c:v>
                </c:pt>
                <c:pt idx="1704">
                  <c:v>0.65464120370370371</c:v>
                </c:pt>
                <c:pt idx="1705">
                  <c:v>0.65465277777777775</c:v>
                </c:pt>
                <c:pt idx="1706">
                  <c:v>0.6546643518518519</c:v>
                </c:pt>
                <c:pt idx="1707">
                  <c:v>0.65467592592592594</c:v>
                </c:pt>
                <c:pt idx="1708">
                  <c:v>0.65468749999999998</c:v>
                </c:pt>
                <c:pt idx="1709">
                  <c:v>0.65469907407407413</c:v>
                </c:pt>
                <c:pt idx="1710">
                  <c:v>0.65471064814814817</c:v>
                </c:pt>
                <c:pt idx="1711">
                  <c:v>0.65472222222222221</c:v>
                </c:pt>
                <c:pt idx="1712">
                  <c:v>0.65473379629629624</c:v>
                </c:pt>
                <c:pt idx="1713">
                  <c:v>0.65474537037037039</c:v>
                </c:pt>
                <c:pt idx="1714">
                  <c:v>0.65475694444444443</c:v>
                </c:pt>
                <c:pt idx="1715">
                  <c:v>0.65476851851851847</c:v>
                </c:pt>
                <c:pt idx="1716">
                  <c:v>0.65478009259259262</c:v>
                </c:pt>
                <c:pt idx="1717">
                  <c:v>0.65479166666666666</c:v>
                </c:pt>
                <c:pt idx="1718">
                  <c:v>0.6548032407407407</c:v>
                </c:pt>
                <c:pt idx="1719">
                  <c:v>0.65481481481481485</c:v>
                </c:pt>
                <c:pt idx="1720">
                  <c:v>0.65482638888888889</c:v>
                </c:pt>
                <c:pt idx="1721">
                  <c:v>0.65483796296296293</c:v>
                </c:pt>
                <c:pt idx="1722">
                  <c:v>0.65484953703703708</c:v>
                </c:pt>
                <c:pt idx="1723">
                  <c:v>0.65486111111111112</c:v>
                </c:pt>
                <c:pt idx="1724">
                  <c:v>0.65487268518518515</c:v>
                </c:pt>
                <c:pt idx="1725">
                  <c:v>0.6548842592592593</c:v>
                </c:pt>
                <c:pt idx="1726">
                  <c:v>0.65489583333333334</c:v>
                </c:pt>
                <c:pt idx="1727">
                  <c:v>0.65490740740740738</c:v>
                </c:pt>
                <c:pt idx="1728">
                  <c:v>0.65491898148148153</c:v>
                </c:pt>
                <c:pt idx="1729">
                  <c:v>0.65493055555555557</c:v>
                </c:pt>
                <c:pt idx="1730">
                  <c:v>0.65494212962962961</c:v>
                </c:pt>
                <c:pt idx="1731">
                  <c:v>0.65495370370370365</c:v>
                </c:pt>
                <c:pt idx="1732">
                  <c:v>0.6549652777777778</c:v>
                </c:pt>
                <c:pt idx="1733">
                  <c:v>0.65497685185185184</c:v>
                </c:pt>
                <c:pt idx="1734">
                  <c:v>0.65498842592592588</c:v>
                </c:pt>
                <c:pt idx="1735">
                  <c:v>0.65500000000000003</c:v>
                </c:pt>
                <c:pt idx="1736">
                  <c:v>0.65501157407407407</c:v>
                </c:pt>
                <c:pt idx="1737">
                  <c:v>0.6550231481481481</c:v>
                </c:pt>
                <c:pt idx="1738">
                  <c:v>0.65503472222222225</c:v>
                </c:pt>
                <c:pt idx="1739">
                  <c:v>0.65504629629629629</c:v>
                </c:pt>
                <c:pt idx="1740">
                  <c:v>0.65505787037037033</c:v>
                </c:pt>
                <c:pt idx="1741">
                  <c:v>0.65506944444444448</c:v>
                </c:pt>
                <c:pt idx="1742">
                  <c:v>0.65508101851851852</c:v>
                </c:pt>
                <c:pt idx="1743">
                  <c:v>0.65509259259259256</c:v>
                </c:pt>
                <c:pt idx="1744">
                  <c:v>0.65510416666666671</c:v>
                </c:pt>
                <c:pt idx="1745">
                  <c:v>0.65511574074074075</c:v>
                </c:pt>
                <c:pt idx="1746">
                  <c:v>0.65512731481481479</c:v>
                </c:pt>
                <c:pt idx="1747">
                  <c:v>0.65513888888888894</c:v>
                </c:pt>
                <c:pt idx="1748">
                  <c:v>0.65515046296296298</c:v>
                </c:pt>
                <c:pt idx="1749">
                  <c:v>0.65516203703703701</c:v>
                </c:pt>
                <c:pt idx="1750">
                  <c:v>0.65517361111111116</c:v>
                </c:pt>
                <c:pt idx="1751">
                  <c:v>0.6551851851851852</c:v>
                </c:pt>
                <c:pt idx="1752">
                  <c:v>0.65519675925925924</c:v>
                </c:pt>
                <c:pt idx="1753">
                  <c:v>0.65520833333333328</c:v>
                </c:pt>
                <c:pt idx="1754">
                  <c:v>0.65521990740740743</c:v>
                </c:pt>
                <c:pt idx="1755">
                  <c:v>0.65523148148148147</c:v>
                </c:pt>
                <c:pt idx="1756">
                  <c:v>0.65524305555555551</c:v>
                </c:pt>
                <c:pt idx="1757">
                  <c:v>0.65525462962962966</c:v>
                </c:pt>
                <c:pt idx="1758">
                  <c:v>0.6552662037037037</c:v>
                </c:pt>
                <c:pt idx="1759">
                  <c:v>0.65527777777777774</c:v>
                </c:pt>
                <c:pt idx="1760">
                  <c:v>0.65528935185185189</c:v>
                </c:pt>
                <c:pt idx="1761">
                  <c:v>0.65530092592592593</c:v>
                </c:pt>
                <c:pt idx="1762">
                  <c:v>0.65531249999999996</c:v>
                </c:pt>
                <c:pt idx="1763">
                  <c:v>0.65532407407407411</c:v>
                </c:pt>
                <c:pt idx="1764">
                  <c:v>0.65534722222222219</c:v>
                </c:pt>
                <c:pt idx="1765">
                  <c:v>0.65535879629629634</c:v>
                </c:pt>
                <c:pt idx="1766">
                  <c:v>0.65537037037037038</c:v>
                </c:pt>
                <c:pt idx="1767">
                  <c:v>0.65538194444444442</c:v>
                </c:pt>
                <c:pt idx="1768">
                  <c:v>0.65539351851851857</c:v>
                </c:pt>
                <c:pt idx="1769">
                  <c:v>0.65540509259259261</c:v>
                </c:pt>
                <c:pt idx="1770">
                  <c:v>0.65541666666666665</c:v>
                </c:pt>
                <c:pt idx="1771">
                  <c:v>0.65542824074074069</c:v>
                </c:pt>
                <c:pt idx="1772">
                  <c:v>0.65543981481481484</c:v>
                </c:pt>
                <c:pt idx="1773">
                  <c:v>0.65545138888888888</c:v>
                </c:pt>
                <c:pt idx="1774">
                  <c:v>0.65546296296296291</c:v>
                </c:pt>
                <c:pt idx="1775">
                  <c:v>0.65547453703703706</c:v>
                </c:pt>
                <c:pt idx="1776">
                  <c:v>0.6554861111111111</c:v>
                </c:pt>
                <c:pt idx="1777">
                  <c:v>0.65549768518518514</c:v>
                </c:pt>
                <c:pt idx="1778">
                  <c:v>0.65550925925925929</c:v>
                </c:pt>
                <c:pt idx="1779">
                  <c:v>0.65552083333333333</c:v>
                </c:pt>
                <c:pt idx="1780">
                  <c:v>0.65553240740740737</c:v>
                </c:pt>
                <c:pt idx="1781">
                  <c:v>0.65554398148148152</c:v>
                </c:pt>
                <c:pt idx="1782">
                  <c:v>0.65555555555555556</c:v>
                </c:pt>
                <c:pt idx="1783">
                  <c:v>0.6555671296296296</c:v>
                </c:pt>
                <c:pt idx="1784">
                  <c:v>0.65557870370370375</c:v>
                </c:pt>
                <c:pt idx="1785">
                  <c:v>0.65559027777777779</c:v>
                </c:pt>
                <c:pt idx="1786">
                  <c:v>0.65560185185185182</c:v>
                </c:pt>
                <c:pt idx="1787">
                  <c:v>0.65561342592592597</c:v>
                </c:pt>
                <c:pt idx="1788">
                  <c:v>0.65562500000000001</c:v>
                </c:pt>
                <c:pt idx="1789">
                  <c:v>0.65563657407407405</c:v>
                </c:pt>
                <c:pt idx="1790">
                  <c:v>0.6556481481481482</c:v>
                </c:pt>
                <c:pt idx="1791">
                  <c:v>0.65565972222222224</c:v>
                </c:pt>
                <c:pt idx="1792">
                  <c:v>0.65567129629629628</c:v>
                </c:pt>
                <c:pt idx="1793">
                  <c:v>0.65568287037037032</c:v>
                </c:pt>
                <c:pt idx="1794">
                  <c:v>0.65569444444444447</c:v>
                </c:pt>
                <c:pt idx="1795">
                  <c:v>0.65570601851851851</c:v>
                </c:pt>
                <c:pt idx="1796">
                  <c:v>0.65571759259259255</c:v>
                </c:pt>
                <c:pt idx="1797">
                  <c:v>0.6557291666666667</c:v>
                </c:pt>
                <c:pt idx="1798">
                  <c:v>0.65574074074074074</c:v>
                </c:pt>
                <c:pt idx="1799">
                  <c:v>0.65575231481481477</c:v>
                </c:pt>
                <c:pt idx="1800">
                  <c:v>0.65576388888888892</c:v>
                </c:pt>
                <c:pt idx="1801">
                  <c:v>0.65577546296296296</c:v>
                </c:pt>
                <c:pt idx="1802">
                  <c:v>0.655787037037037</c:v>
                </c:pt>
                <c:pt idx="1803">
                  <c:v>0.65579861111111115</c:v>
                </c:pt>
                <c:pt idx="1804">
                  <c:v>0.65581018518518519</c:v>
                </c:pt>
                <c:pt idx="1805">
                  <c:v>0.65582175925925923</c:v>
                </c:pt>
                <c:pt idx="1806">
                  <c:v>0.65583333333333338</c:v>
                </c:pt>
                <c:pt idx="1807">
                  <c:v>0.65584490740740742</c:v>
                </c:pt>
                <c:pt idx="1808">
                  <c:v>0.65585648148148146</c:v>
                </c:pt>
                <c:pt idx="1809">
                  <c:v>0.65586805555555561</c:v>
                </c:pt>
                <c:pt idx="1810">
                  <c:v>0.65587962962962965</c:v>
                </c:pt>
                <c:pt idx="1811">
                  <c:v>0.65589120370370368</c:v>
                </c:pt>
                <c:pt idx="1812">
                  <c:v>0.65590277777777772</c:v>
                </c:pt>
                <c:pt idx="1813">
                  <c:v>0.65591435185185187</c:v>
                </c:pt>
                <c:pt idx="1814">
                  <c:v>0.65592592592592591</c:v>
                </c:pt>
                <c:pt idx="1815">
                  <c:v>0.65593749999999995</c:v>
                </c:pt>
                <c:pt idx="1816">
                  <c:v>0.6559490740740741</c:v>
                </c:pt>
                <c:pt idx="1817">
                  <c:v>0.65596064814814814</c:v>
                </c:pt>
                <c:pt idx="1818">
                  <c:v>0.65597222222222218</c:v>
                </c:pt>
                <c:pt idx="1819">
                  <c:v>0.65598379629629633</c:v>
                </c:pt>
                <c:pt idx="1820">
                  <c:v>0.65599537037037037</c:v>
                </c:pt>
                <c:pt idx="1821">
                  <c:v>0.65600694444444441</c:v>
                </c:pt>
                <c:pt idx="1822">
                  <c:v>0.65601851851851856</c:v>
                </c:pt>
                <c:pt idx="1823">
                  <c:v>0.6560300925925926</c:v>
                </c:pt>
                <c:pt idx="1824">
                  <c:v>0.65604166666666663</c:v>
                </c:pt>
                <c:pt idx="1825">
                  <c:v>0.65605324074074078</c:v>
                </c:pt>
                <c:pt idx="1826">
                  <c:v>0.65606481481481482</c:v>
                </c:pt>
                <c:pt idx="1827">
                  <c:v>0.65607638888888886</c:v>
                </c:pt>
                <c:pt idx="1828">
                  <c:v>0.65608796296296301</c:v>
                </c:pt>
                <c:pt idx="1829">
                  <c:v>0.65609953703703705</c:v>
                </c:pt>
                <c:pt idx="1830">
                  <c:v>0.65611111111111109</c:v>
                </c:pt>
                <c:pt idx="1831">
                  <c:v>0.65612268518518524</c:v>
                </c:pt>
                <c:pt idx="1832">
                  <c:v>0.65613425925925928</c:v>
                </c:pt>
                <c:pt idx="1833">
                  <c:v>0.65614583333333332</c:v>
                </c:pt>
                <c:pt idx="1834">
                  <c:v>0.65615740740740736</c:v>
                </c:pt>
                <c:pt idx="1835">
                  <c:v>0.65616898148148151</c:v>
                </c:pt>
                <c:pt idx="1836">
                  <c:v>0.65618055555555554</c:v>
                </c:pt>
                <c:pt idx="1837">
                  <c:v>0.65619212962962958</c:v>
                </c:pt>
                <c:pt idx="1838">
                  <c:v>0.65620370370370373</c:v>
                </c:pt>
                <c:pt idx="1839">
                  <c:v>0.65621527777777777</c:v>
                </c:pt>
                <c:pt idx="1840">
                  <c:v>0.65622685185185181</c:v>
                </c:pt>
                <c:pt idx="1841">
                  <c:v>0.65623842592592596</c:v>
                </c:pt>
                <c:pt idx="1842">
                  <c:v>0.65625</c:v>
                </c:pt>
                <c:pt idx="1843">
                  <c:v>0.65626157407407404</c:v>
                </c:pt>
                <c:pt idx="1844">
                  <c:v>0.65627314814814819</c:v>
                </c:pt>
                <c:pt idx="1845">
                  <c:v>0.65628472222222223</c:v>
                </c:pt>
                <c:pt idx="1846">
                  <c:v>0.65629629629629627</c:v>
                </c:pt>
                <c:pt idx="1847">
                  <c:v>0.65630787037037042</c:v>
                </c:pt>
                <c:pt idx="1848">
                  <c:v>0.65631944444444446</c:v>
                </c:pt>
                <c:pt idx="1849">
                  <c:v>0.65633101851851849</c:v>
                </c:pt>
                <c:pt idx="1850">
                  <c:v>0.65634259259259264</c:v>
                </c:pt>
                <c:pt idx="1851">
                  <c:v>0.65635416666666668</c:v>
                </c:pt>
                <c:pt idx="1852">
                  <c:v>0.65636574074074072</c:v>
                </c:pt>
                <c:pt idx="1853">
                  <c:v>0.65637731481481476</c:v>
                </c:pt>
                <c:pt idx="1854">
                  <c:v>0.65638888888888891</c:v>
                </c:pt>
                <c:pt idx="1855">
                  <c:v>0.65640046296296295</c:v>
                </c:pt>
                <c:pt idx="1856">
                  <c:v>0.65641203703703699</c:v>
                </c:pt>
                <c:pt idx="1857">
                  <c:v>0.65642361111111114</c:v>
                </c:pt>
                <c:pt idx="1858">
                  <c:v>0.65643518518518518</c:v>
                </c:pt>
                <c:pt idx="1859">
                  <c:v>0.65644675925925922</c:v>
                </c:pt>
                <c:pt idx="1860">
                  <c:v>0.65645833333333337</c:v>
                </c:pt>
                <c:pt idx="1861">
                  <c:v>0.6564699074074074</c:v>
                </c:pt>
                <c:pt idx="1862">
                  <c:v>0.65648148148148144</c:v>
                </c:pt>
                <c:pt idx="1863">
                  <c:v>0.65649305555555559</c:v>
                </c:pt>
                <c:pt idx="1864">
                  <c:v>0.65650462962962963</c:v>
                </c:pt>
                <c:pt idx="1865">
                  <c:v>0.65651620370370367</c:v>
                </c:pt>
                <c:pt idx="1866">
                  <c:v>0.65652777777777782</c:v>
                </c:pt>
                <c:pt idx="1867">
                  <c:v>0.65653935185185186</c:v>
                </c:pt>
                <c:pt idx="1868">
                  <c:v>0.6565509259259259</c:v>
                </c:pt>
                <c:pt idx="1869">
                  <c:v>0.65656250000000005</c:v>
                </c:pt>
                <c:pt idx="1870">
                  <c:v>0.65657407407407409</c:v>
                </c:pt>
                <c:pt idx="1871">
                  <c:v>0.65659722222222228</c:v>
                </c:pt>
                <c:pt idx="1872">
                  <c:v>0.65660879629629632</c:v>
                </c:pt>
                <c:pt idx="1873">
                  <c:v>0.65662037037037035</c:v>
                </c:pt>
                <c:pt idx="1874">
                  <c:v>0.65663194444444439</c:v>
                </c:pt>
                <c:pt idx="1875">
                  <c:v>0.65664351851851854</c:v>
                </c:pt>
                <c:pt idx="1876">
                  <c:v>0.65665509259259258</c:v>
                </c:pt>
                <c:pt idx="1877">
                  <c:v>0.65666666666666662</c:v>
                </c:pt>
                <c:pt idx="1878">
                  <c:v>0.65667824074074077</c:v>
                </c:pt>
                <c:pt idx="1879">
                  <c:v>0.65668981481481481</c:v>
                </c:pt>
                <c:pt idx="1880">
                  <c:v>0.65670138888888885</c:v>
                </c:pt>
                <c:pt idx="1881">
                  <c:v>0.656712962962963</c:v>
                </c:pt>
                <c:pt idx="1882">
                  <c:v>0.65672453703703704</c:v>
                </c:pt>
                <c:pt idx="1883">
                  <c:v>0.65673611111111108</c:v>
                </c:pt>
                <c:pt idx="1884">
                  <c:v>0.65674768518518523</c:v>
                </c:pt>
                <c:pt idx="1885">
                  <c:v>0.65675925925925926</c:v>
                </c:pt>
                <c:pt idx="1886">
                  <c:v>0.6567708333333333</c:v>
                </c:pt>
                <c:pt idx="1887">
                  <c:v>0.65678240740740745</c:v>
                </c:pt>
                <c:pt idx="1888">
                  <c:v>0.65679398148148149</c:v>
                </c:pt>
                <c:pt idx="1889">
                  <c:v>0.65680555555555553</c:v>
                </c:pt>
                <c:pt idx="1890">
                  <c:v>0.65681712962962968</c:v>
                </c:pt>
                <c:pt idx="1891">
                  <c:v>0.65682870370370372</c:v>
                </c:pt>
                <c:pt idx="1892">
                  <c:v>0.65684027777777776</c:v>
                </c:pt>
                <c:pt idx="1893">
                  <c:v>0.6568518518518518</c:v>
                </c:pt>
                <c:pt idx="1894">
                  <c:v>0.65686342592592595</c:v>
                </c:pt>
                <c:pt idx="1895">
                  <c:v>0.65687499999999999</c:v>
                </c:pt>
                <c:pt idx="1896">
                  <c:v>0.65688657407407403</c:v>
                </c:pt>
                <c:pt idx="1897">
                  <c:v>0.65689814814814818</c:v>
                </c:pt>
                <c:pt idx="1898">
                  <c:v>0.65690972222222221</c:v>
                </c:pt>
                <c:pt idx="1899">
                  <c:v>0.65692129629629625</c:v>
                </c:pt>
                <c:pt idx="1900">
                  <c:v>0.6569328703703704</c:v>
                </c:pt>
                <c:pt idx="1901">
                  <c:v>0.65694444444444444</c:v>
                </c:pt>
                <c:pt idx="1902">
                  <c:v>0.65695601851851848</c:v>
                </c:pt>
                <c:pt idx="1903">
                  <c:v>0.65696759259259263</c:v>
                </c:pt>
                <c:pt idx="1904">
                  <c:v>0.65697916666666667</c:v>
                </c:pt>
                <c:pt idx="1905">
                  <c:v>0.65699074074074071</c:v>
                </c:pt>
                <c:pt idx="1906">
                  <c:v>0.65700231481481486</c:v>
                </c:pt>
                <c:pt idx="1907">
                  <c:v>0.6570138888888889</c:v>
                </c:pt>
                <c:pt idx="1908">
                  <c:v>0.65702546296296294</c:v>
                </c:pt>
                <c:pt idx="1909">
                  <c:v>0.65703703703703709</c:v>
                </c:pt>
                <c:pt idx="1910">
                  <c:v>0.65704861111111112</c:v>
                </c:pt>
                <c:pt idx="1911">
                  <c:v>0.65706018518518516</c:v>
                </c:pt>
                <c:pt idx="1912">
                  <c:v>0.65707175925925931</c:v>
                </c:pt>
                <c:pt idx="1913">
                  <c:v>0.65708333333333335</c:v>
                </c:pt>
                <c:pt idx="1914">
                  <c:v>0.65709490740740739</c:v>
                </c:pt>
                <c:pt idx="1915">
                  <c:v>0.65710648148148143</c:v>
                </c:pt>
                <c:pt idx="1916">
                  <c:v>0.65711805555555558</c:v>
                </c:pt>
                <c:pt idx="1917">
                  <c:v>0.65712962962962962</c:v>
                </c:pt>
                <c:pt idx="1918">
                  <c:v>0.65714120370370366</c:v>
                </c:pt>
                <c:pt idx="1919">
                  <c:v>0.65715277777777781</c:v>
                </c:pt>
                <c:pt idx="1920">
                  <c:v>0.65716435185185185</c:v>
                </c:pt>
                <c:pt idx="1921">
                  <c:v>0.65717592592592589</c:v>
                </c:pt>
                <c:pt idx="1922">
                  <c:v>0.65718750000000004</c:v>
                </c:pt>
                <c:pt idx="1923">
                  <c:v>0.65719907407407407</c:v>
                </c:pt>
                <c:pt idx="1924">
                  <c:v>0.65721064814814811</c:v>
                </c:pt>
                <c:pt idx="1925">
                  <c:v>0.65722222222222226</c:v>
                </c:pt>
                <c:pt idx="1926">
                  <c:v>0.6572337962962963</c:v>
                </c:pt>
                <c:pt idx="1927">
                  <c:v>0.65724537037037034</c:v>
                </c:pt>
                <c:pt idx="1928">
                  <c:v>0.65725694444444449</c:v>
                </c:pt>
                <c:pt idx="1929">
                  <c:v>0.65726851851851853</c:v>
                </c:pt>
                <c:pt idx="1930">
                  <c:v>0.65728009259259257</c:v>
                </c:pt>
                <c:pt idx="1931">
                  <c:v>0.65729166666666672</c:v>
                </c:pt>
                <c:pt idx="1932">
                  <c:v>0.65730324074074076</c:v>
                </c:pt>
                <c:pt idx="1933">
                  <c:v>0.6573148148148148</c:v>
                </c:pt>
                <c:pt idx="1934">
                  <c:v>0.65732638888888884</c:v>
                </c:pt>
                <c:pt idx="1935">
                  <c:v>0.65733796296296299</c:v>
                </c:pt>
                <c:pt idx="1936">
                  <c:v>0.65734953703703702</c:v>
                </c:pt>
                <c:pt idx="1937">
                  <c:v>0.65736111111111106</c:v>
                </c:pt>
                <c:pt idx="1938">
                  <c:v>0.65737268518518521</c:v>
                </c:pt>
                <c:pt idx="1939">
                  <c:v>0.65738425925925925</c:v>
                </c:pt>
                <c:pt idx="1940">
                  <c:v>0.65739583333333329</c:v>
                </c:pt>
                <c:pt idx="1941">
                  <c:v>0.65740740740740744</c:v>
                </c:pt>
                <c:pt idx="1942">
                  <c:v>0.65741898148148148</c:v>
                </c:pt>
                <c:pt idx="1943">
                  <c:v>0.65743055555555552</c:v>
                </c:pt>
                <c:pt idx="1944">
                  <c:v>0.65744212962962967</c:v>
                </c:pt>
                <c:pt idx="1945">
                  <c:v>0.65745370370370371</c:v>
                </c:pt>
                <c:pt idx="1946">
                  <c:v>0.65746527777777775</c:v>
                </c:pt>
                <c:pt idx="1947">
                  <c:v>0.6574768518518519</c:v>
                </c:pt>
                <c:pt idx="1948">
                  <c:v>0.65748842592592593</c:v>
                </c:pt>
                <c:pt idx="1949">
                  <c:v>0.65749999999999997</c:v>
                </c:pt>
                <c:pt idx="1950">
                  <c:v>0.65751157407407412</c:v>
                </c:pt>
                <c:pt idx="1951">
                  <c:v>0.65752314814814816</c:v>
                </c:pt>
                <c:pt idx="1952">
                  <c:v>0.6575347222222222</c:v>
                </c:pt>
                <c:pt idx="1953">
                  <c:v>0.65754629629629635</c:v>
                </c:pt>
                <c:pt idx="1954">
                  <c:v>0.65755787037037039</c:v>
                </c:pt>
                <c:pt idx="1955">
                  <c:v>0.65756944444444443</c:v>
                </c:pt>
                <c:pt idx="1956">
                  <c:v>0.65758101851851847</c:v>
                </c:pt>
                <c:pt idx="1957">
                  <c:v>0.65759259259259262</c:v>
                </c:pt>
                <c:pt idx="1958">
                  <c:v>0.65760416666666666</c:v>
                </c:pt>
                <c:pt idx="1959">
                  <c:v>0.6576157407407407</c:v>
                </c:pt>
                <c:pt idx="1960">
                  <c:v>0.65762731481481485</c:v>
                </c:pt>
                <c:pt idx="1961">
                  <c:v>0.65763888888888888</c:v>
                </c:pt>
                <c:pt idx="1962">
                  <c:v>0.65765046296296292</c:v>
                </c:pt>
                <c:pt idx="1963">
                  <c:v>0.65766203703703707</c:v>
                </c:pt>
                <c:pt idx="1964">
                  <c:v>0.65767361111111111</c:v>
                </c:pt>
                <c:pt idx="1965">
                  <c:v>0.65768518518518515</c:v>
                </c:pt>
                <c:pt idx="1966">
                  <c:v>0.6576967592592593</c:v>
                </c:pt>
                <c:pt idx="1967">
                  <c:v>0.65770833333333334</c:v>
                </c:pt>
                <c:pt idx="1968">
                  <c:v>0.65771990740740738</c:v>
                </c:pt>
                <c:pt idx="1969">
                  <c:v>0.65773148148148153</c:v>
                </c:pt>
                <c:pt idx="1970">
                  <c:v>0.65774305555555557</c:v>
                </c:pt>
                <c:pt idx="1971">
                  <c:v>0.65775462962962961</c:v>
                </c:pt>
                <c:pt idx="1972">
                  <c:v>0.65776620370370376</c:v>
                </c:pt>
                <c:pt idx="1973">
                  <c:v>0.65777777777777779</c:v>
                </c:pt>
                <c:pt idx="1974">
                  <c:v>0.65778935185185183</c:v>
                </c:pt>
                <c:pt idx="1975">
                  <c:v>0.65780092592592587</c:v>
                </c:pt>
                <c:pt idx="1976">
                  <c:v>0.65781250000000002</c:v>
                </c:pt>
                <c:pt idx="1977">
                  <c:v>0.65782407407407406</c:v>
                </c:pt>
                <c:pt idx="1978">
                  <c:v>0.6578356481481481</c:v>
                </c:pt>
                <c:pt idx="1979">
                  <c:v>0.65784722222222225</c:v>
                </c:pt>
                <c:pt idx="1980">
                  <c:v>0.65785879629629629</c:v>
                </c:pt>
                <c:pt idx="1981">
                  <c:v>0.65787037037037033</c:v>
                </c:pt>
                <c:pt idx="1982">
                  <c:v>0.65788194444444448</c:v>
                </c:pt>
                <c:pt idx="1983">
                  <c:v>0.65789351851851852</c:v>
                </c:pt>
                <c:pt idx="1984">
                  <c:v>0.65790509259259256</c:v>
                </c:pt>
                <c:pt idx="1985">
                  <c:v>0.65791666666666671</c:v>
                </c:pt>
                <c:pt idx="1986">
                  <c:v>0.65792824074074074</c:v>
                </c:pt>
                <c:pt idx="1987">
                  <c:v>0.65793981481481478</c:v>
                </c:pt>
                <c:pt idx="1988">
                  <c:v>0.65795138888888893</c:v>
                </c:pt>
                <c:pt idx="1989">
                  <c:v>0.65796296296296297</c:v>
                </c:pt>
                <c:pt idx="1990">
                  <c:v>0.65797453703703701</c:v>
                </c:pt>
                <c:pt idx="1991">
                  <c:v>0.65798611111111116</c:v>
                </c:pt>
                <c:pt idx="1992">
                  <c:v>0.6579976851851852</c:v>
                </c:pt>
                <c:pt idx="1993">
                  <c:v>0.65800925925925924</c:v>
                </c:pt>
                <c:pt idx="1994">
                  <c:v>0.65802083333333339</c:v>
                </c:pt>
                <c:pt idx="1995">
                  <c:v>0.65804398148148147</c:v>
                </c:pt>
                <c:pt idx="1996">
                  <c:v>0.6580555555555555</c:v>
                </c:pt>
                <c:pt idx="1997">
                  <c:v>0.65806712962962965</c:v>
                </c:pt>
                <c:pt idx="1998">
                  <c:v>0.65807870370370369</c:v>
                </c:pt>
                <c:pt idx="1999">
                  <c:v>0.65809027777777773</c:v>
                </c:pt>
                <c:pt idx="2000">
                  <c:v>0.65810185185185188</c:v>
                </c:pt>
                <c:pt idx="2001">
                  <c:v>0.65811342592592592</c:v>
                </c:pt>
                <c:pt idx="2002">
                  <c:v>0.65812499999999996</c:v>
                </c:pt>
                <c:pt idx="2003">
                  <c:v>0.65813657407407411</c:v>
                </c:pt>
                <c:pt idx="2004">
                  <c:v>0.65814814814814815</c:v>
                </c:pt>
                <c:pt idx="2005">
                  <c:v>0.65815972222222219</c:v>
                </c:pt>
                <c:pt idx="2006">
                  <c:v>0.65817129629629634</c:v>
                </c:pt>
                <c:pt idx="2007">
                  <c:v>0.65818287037037038</c:v>
                </c:pt>
                <c:pt idx="2008">
                  <c:v>0.65819444444444442</c:v>
                </c:pt>
                <c:pt idx="2009">
                  <c:v>0.65820601851851857</c:v>
                </c:pt>
                <c:pt idx="2010">
                  <c:v>0.6582175925925926</c:v>
                </c:pt>
                <c:pt idx="2011">
                  <c:v>0.65822916666666664</c:v>
                </c:pt>
                <c:pt idx="2012">
                  <c:v>0.65824074074074079</c:v>
                </c:pt>
                <c:pt idx="2013">
                  <c:v>0.65825231481481483</c:v>
                </c:pt>
                <c:pt idx="2014">
                  <c:v>0.65826388888888887</c:v>
                </c:pt>
                <c:pt idx="2015">
                  <c:v>0.65827546296296291</c:v>
                </c:pt>
                <c:pt idx="2016">
                  <c:v>0.65828703703703706</c:v>
                </c:pt>
                <c:pt idx="2017">
                  <c:v>0.6582986111111111</c:v>
                </c:pt>
                <c:pt idx="2018">
                  <c:v>0.65831018518518514</c:v>
                </c:pt>
                <c:pt idx="2019">
                  <c:v>0.65832175925925929</c:v>
                </c:pt>
                <c:pt idx="2020">
                  <c:v>0.65833333333333333</c:v>
                </c:pt>
                <c:pt idx="2021">
                  <c:v>0.65834490740740736</c:v>
                </c:pt>
                <c:pt idx="2022">
                  <c:v>0.65835648148148151</c:v>
                </c:pt>
                <c:pt idx="2023">
                  <c:v>0.65836805555555555</c:v>
                </c:pt>
                <c:pt idx="2024">
                  <c:v>0.65837962962962959</c:v>
                </c:pt>
                <c:pt idx="2025">
                  <c:v>0.65839120370370374</c:v>
                </c:pt>
                <c:pt idx="2026">
                  <c:v>0.65840277777777778</c:v>
                </c:pt>
                <c:pt idx="2027">
                  <c:v>0.65841435185185182</c:v>
                </c:pt>
                <c:pt idx="2028">
                  <c:v>0.65842592592592597</c:v>
                </c:pt>
                <c:pt idx="2029">
                  <c:v>0.65843750000000001</c:v>
                </c:pt>
                <c:pt idx="2030">
                  <c:v>0.65844907407407405</c:v>
                </c:pt>
                <c:pt idx="2031">
                  <c:v>0.6584606481481482</c:v>
                </c:pt>
                <c:pt idx="2032">
                  <c:v>0.65847222222222224</c:v>
                </c:pt>
                <c:pt idx="2033">
                  <c:v>0.65848379629629628</c:v>
                </c:pt>
                <c:pt idx="2034">
                  <c:v>0.65849537037037043</c:v>
                </c:pt>
                <c:pt idx="2035">
                  <c:v>0.65850694444444446</c:v>
                </c:pt>
                <c:pt idx="2036">
                  <c:v>0.6585185185185185</c:v>
                </c:pt>
                <c:pt idx="2037">
                  <c:v>0.65853009259259254</c:v>
                </c:pt>
                <c:pt idx="2038">
                  <c:v>0.65854166666666669</c:v>
                </c:pt>
                <c:pt idx="2039">
                  <c:v>0.65855324074074073</c:v>
                </c:pt>
                <c:pt idx="2040">
                  <c:v>0.65856481481481477</c:v>
                </c:pt>
                <c:pt idx="2041">
                  <c:v>0.65857638888888892</c:v>
                </c:pt>
                <c:pt idx="2042">
                  <c:v>0.65858796296296296</c:v>
                </c:pt>
                <c:pt idx="2043">
                  <c:v>0.658599537037037</c:v>
                </c:pt>
                <c:pt idx="2044">
                  <c:v>0.65861111111111115</c:v>
                </c:pt>
                <c:pt idx="2045">
                  <c:v>0.65862268518518519</c:v>
                </c:pt>
                <c:pt idx="2046">
                  <c:v>0.65863425925925922</c:v>
                </c:pt>
                <c:pt idx="2047">
                  <c:v>0.65864583333333337</c:v>
                </c:pt>
                <c:pt idx="2048">
                  <c:v>0.65865740740740741</c:v>
                </c:pt>
                <c:pt idx="2049">
                  <c:v>0.65866898148148145</c:v>
                </c:pt>
                <c:pt idx="2050">
                  <c:v>0.6586805555555556</c:v>
                </c:pt>
                <c:pt idx="2051">
                  <c:v>0.65869212962962964</c:v>
                </c:pt>
                <c:pt idx="2052">
                  <c:v>0.65870370370370368</c:v>
                </c:pt>
                <c:pt idx="2053">
                  <c:v>0.65871527777777783</c:v>
                </c:pt>
                <c:pt idx="2054">
                  <c:v>0.65872685185185187</c:v>
                </c:pt>
                <c:pt idx="2055">
                  <c:v>0.65873842592592591</c:v>
                </c:pt>
                <c:pt idx="2056">
                  <c:v>0.65874999999999995</c:v>
                </c:pt>
                <c:pt idx="2057">
                  <c:v>0.6587615740740741</c:v>
                </c:pt>
                <c:pt idx="2058">
                  <c:v>0.65877314814814814</c:v>
                </c:pt>
                <c:pt idx="2059">
                  <c:v>0.65878472222222217</c:v>
                </c:pt>
                <c:pt idx="2060">
                  <c:v>0.65879629629629632</c:v>
                </c:pt>
                <c:pt idx="2061">
                  <c:v>0.65880787037037036</c:v>
                </c:pt>
                <c:pt idx="2062">
                  <c:v>0.6588194444444444</c:v>
                </c:pt>
                <c:pt idx="2063">
                  <c:v>0.65883101851851855</c:v>
                </c:pt>
                <c:pt idx="2064">
                  <c:v>0.65884259259259259</c:v>
                </c:pt>
                <c:pt idx="2065">
                  <c:v>0.65885416666666663</c:v>
                </c:pt>
                <c:pt idx="2066">
                  <c:v>0.65886574074074078</c:v>
                </c:pt>
                <c:pt idx="2067">
                  <c:v>0.65887731481481482</c:v>
                </c:pt>
                <c:pt idx="2068">
                  <c:v>0.65888888888888886</c:v>
                </c:pt>
                <c:pt idx="2069">
                  <c:v>0.65890046296296301</c:v>
                </c:pt>
                <c:pt idx="2070">
                  <c:v>0.65891203703703705</c:v>
                </c:pt>
                <c:pt idx="2071">
                  <c:v>0.65892361111111108</c:v>
                </c:pt>
                <c:pt idx="2072">
                  <c:v>0.65893518518518523</c:v>
                </c:pt>
                <c:pt idx="2073">
                  <c:v>0.65894675925925927</c:v>
                </c:pt>
                <c:pt idx="2074">
                  <c:v>0.65895833333333331</c:v>
                </c:pt>
                <c:pt idx="2075">
                  <c:v>0.65896990740740746</c:v>
                </c:pt>
                <c:pt idx="2076">
                  <c:v>0.6589814814814815</c:v>
                </c:pt>
                <c:pt idx="2077">
                  <c:v>0.65899305555555554</c:v>
                </c:pt>
                <c:pt idx="2078">
                  <c:v>0.65900462962962958</c:v>
                </c:pt>
                <c:pt idx="2079">
                  <c:v>0.65901620370370373</c:v>
                </c:pt>
                <c:pt idx="2080">
                  <c:v>0.65902777777777777</c:v>
                </c:pt>
                <c:pt idx="2081">
                  <c:v>0.65903935185185181</c:v>
                </c:pt>
                <c:pt idx="2082">
                  <c:v>0.65905092592592596</c:v>
                </c:pt>
                <c:pt idx="2083">
                  <c:v>0.6590625</c:v>
                </c:pt>
                <c:pt idx="2084">
                  <c:v>0.65907407407407403</c:v>
                </c:pt>
                <c:pt idx="2085">
                  <c:v>0.65908564814814818</c:v>
                </c:pt>
                <c:pt idx="2086">
                  <c:v>0.65909722222222222</c:v>
                </c:pt>
                <c:pt idx="2087">
                  <c:v>0.65910879629629626</c:v>
                </c:pt>
                <c:pt idx="2088">
                  <c:v>0.65912037037037041</c:v>
                </c:pt>
                <c:pt idx="2089">
                  <c:v>0.65913194444444445</c:v>
                </c:pt>
                <c:pt idx="2090">
                  <c:v>0.65914351851851849</c:v>
                </c:pt>
                <c:pt idx="2091">
                  <c:v>0.65915509259259264</c:v>
                </c:pt>
                <c:pt idx="2092">
                  <c:v>0.65916666666666668</c:v>
                </c:pt>
                <c:pt idx="2093">
                  <c:v>0.65917824074074072</c:v>
                </c:pt>
                <c:pt idx="2094">
                  <c:v>0.65918981481481487</c:v>
                </c:pt>
                <c:pt idx="2095">
                  <c:v>0.65920138888888891</c:v>
                </c:pt>
                <c:pt idx="2096">
                  <c:v>0.65921296296296295</c:v>
                </c:pt>
                <c:pt idx="2097">
                  <c:v>0.65922453703703698</c:v>
                </c:pt>
                <c:pt idx="2098">
                  <c:v>0.65923611111111113</c:v>
                </c:pt>
                <c:pt idx="2099">
                  <c:v>0.65924768518518517</c:v>
                </c:pt>
                <c:pt idx="2100">
                  <c:v>0.65925925925925921</c:v>
                </c:pt>
                <c:pt idx="2101">
                  <c:v>0.65927083333333336</c:v>
                </c:pt>
                <c:pt idx="2102">
                  <c:v>0.6592824074074074</c:v>
                </c:pt>
                <c:pt idx="2103">
                  <c:v>0.65929398148148144</c:v>
                </c:pt>
                <c:pt idx="2104">
                  <c:v>0.65930555555555559</c:v>
                </c:pt>
                <c:pt idx="2105">
                  <c:v>0.65931712962962963</c:v>
                </c:pt>
                <c:pt idx="2106">
                  <c:v>0.65932870370370367</c:v>
                </c:pt>
                <c:pt idx="2107">
                  <c:v>0.65934027777777782</c:v>
                </c:pt>
                <c:pt idx="2108">
                  <c:v>0.65935185185185186</c:v>
                </c:pt>
                <c:pt idx="2109">
                  <c:v>0.65936342592592589</c:v>
                </c:pt>
                <c:pt idx="2110">
                  <c:v>0.65937500000000004</c:v>
                </c:pt>
                <c:pt idx="2111">
                  <c:v>0.65938657407407408</c:v>
                </c:pt>
                <c:pt idx="2112">
                  <c:v>0.65939814814814812</c:v>
                </c:pt>
                <c:pt idx="2113">
                  <c:v>0.65940972222222227</c:v>
                </c:pt>
                <c:pt idx="2114">
                  <c:v>0.65942129629629631</c:v>
                </c:pt>
                <c:pt idx="2115">
                  <c:v>0.65943287037037035</c:v>
                </c:pt>
                <c:pt idx="2116">
                  <c:v>0.6594444444444445</c:v>
                </c:pt>
                <c:pt idx="2117">
                  <c:v>0.65945601851851854</c:v>
                </c:pt>
                <c:pt idx="2118">
                  <c:v>0.65946759259259258</c:v>
                </c:pt>
                <c:pt idx="2119">
                  <c:v>0.65947916666666662</c:v>
                </c:pt>
                <c:pt idx="2120">
                  <c:v>0.65949074074074077</c:v>
                </c:pt>
                <c:pt idx="2121">
                  <c:v>0.65950231481481481</c:v>
                </c:pt>
                <c:pt idx="2122">
                  <c:v>0.65951388888888884</c:v>
                </c:pt>
                <c:pt idx="2123">
                  <c:v>0.65952546296296299</c:v>
                </c:pt>
                <c:pt idx="2124">
                  <c:v>0.65953703703703703</c:v>
                </c:pt>
                <c:pt idx="2125">
                  <c:v>0.65954861111111107</c:v>
                </c:pt>
                <c:pt idx="2126">
                  <c:v>0.65956018518518522</c:v>
                </c:pt>
                <c:pt idx="2127">
                  <c:v>0.65957175925925926</c:v>
                </c:pt>
                <c:pt idx="2128">
                  <c:v>0.6595833333333333</c:v>
                </c:pt>
                <c:pt idx="2129">
                  <c:v>0.65959490740740745</c:v>
                </c:pt>
                <c:pt idx="2130">
                  <c:v>0.65960648148148149</c:v>
                </c:pt>
                <c:pt idx="2131">
                  <c:v>0.65961805555555553</c:v>
                </c:pt>
                <c:pt idx="2132">
                  <c:v>0.65962962962962968</c:v>
                </c:pt>
                <c:pt idx="2133">
                  <c:v>0.65964120370370372</c:v>
                </c:pt>
                <c:pt idx="2134">
                  <c:v>0.65965277777777775</c:v>
                </c:pt>
                <c:pt idx="2135">
                  <c:v>0.6596643518518519</c:v>
                </c:pt>
                <c:pt idx="2136">
                  <c:v>0.65968749999999998</c:v>
                </c:pt>
                <c:pt idx="2137">
                  <c:v>0.65969907407407402</c:v>
                </c:pt>
                <c:pt idx="2138">
                  <c:v>0.65971064814814817</c:v>
                </c:pt>
                <c:pt idx="2139">
                  <c:v>0.65972222222222221</c:v>
                </c:pt>
                <c:pt idx="2140">
                  <c:v>0.65973379629629625</c:v>
                </c:pt>
                <c:pt idx="2141">
                  <c:v>0.6597453703703704</c:v>
                </c:pt>
                <c:pt idx="2142">
                  <c:v>0.65975694444444444</c:v>
                </c:pt>
                <c:pt idx="2143">
                  <c:v>0.65976851851851848</c:v>
                </c:pt>
                <c:pt idx="2144">
                  <c:v>0.65978009259259263</c:v>
                </c:pt>
                <c:pt idx="2145">
                  <c:v>0.65979166666666667</c:v>
                </c:pt>
                <c:pt idx="2146">
                  <c:v>0.6598032407407407</c:v>
                </c:pt>
                <c:pt idx="2147">
                  <c:v>0.65981481481481485</c:v>
                </c:pt>
                <c:pt idx="2148">
                  <c:v>0.65982638888888889</c:v>
                </c:pt>
                <c:pt idx="2149">
                  <c:v>0.65983796296296293</c:v>
                </c:pt>
                <c:pt idx="2150">
                  <c:v>0.65984953703703708</c:v>
                </c:pt>
                <c:pt idx="2151">
                  <c:v>0.65986111111111112</c:v>
                </c:pt>
                <c:pt idx="2152">
                  <c:v>0.65987268518518516</c:v>
                </c:pt>
                <c:pt idx="2153">
                  <c:v>0.65988425925925931</c:v>
                </c:pt>
                <c:pt idx="2154">
                  <c:v>0.65989583333333335</c:v>
                </c:pt>
                <c:pt idx="2155">
                  <c:v>0.65990740740740739</c:v>
                </c:pt>
                <c:pt idx="2156">
                  <c:v>0.65991898148148154</c:v>
                </c:pt>
                <c:pt idx="2157">
                  <c:v>0.65993055555555558</c:v>
                </c:pt>
                <c:pt idx="2158">
                  <c:v>0.65994212962962961</c:v>
                </c:pt>
                <c:pt idx="2159">
                  <c:v>0.65995370370370365</c:v>
                </c:pt>
                <c:pt idx="2160">
                  <c:v>0.6599652777777778</c:v>
                </c:pt>
                <c:pt idx="2161">
                  <c:v>0.65997685185185184</c:v>
                </c:pt>
                <c:pt idx="2162">
                  <c:v>0.65998842592592588</c:v>
                </c:pt>
                <c:pt idx="2163">
                  <c:v>0.66</c:v>
                </c:pt>
                <c:pt idx="2164">
                  <c:v>0.66001157407407407</c:v>
                </c:pt>
                <c:pt idx="2165">
                  <c:v>0.66002314814814811</c:v>
                </c:pt>
                <c:pt idx="2166">
                  <c:v>0.66003472222222226</c:v>
                </c:pt>
                <c:pt idx="2167">
                  <c:v>0.6600462962962963</c:v>
                </c:pt>
                <c:pt idx="2168">
                  <c:v>0.66005787037037034</c:v>
                </c:pt>
                <c:pt idx="2169">
                  <c:v>0.66006944444444449</c:v>
                </c:pt>
                <c:pt idx="2170">
                  <c:v>0.66008101851851853</c:v>
                </c:pt>
                <c:pt idx="2171">
                  <c:v>0.66009259259259256</c:v>
                </c:pt>
                <c:pt idx="2172">
                  <c:v>0.66010416666666671</c:v>
                </c:pt>
                <c:pt idx="2173">
                  <c:v>0.66011574074074075</c:v>
                </c:pt>
                <c:pt idx="2174">
                  <c:v>0.66012731481481479</c:v>
                </c:pt>
                <c:pt idx="2175">
                  <c:v>0.66013888888888894</c:v>
                </c:pt>
                <c:pt idx="2176">
                  <c:v>0.66015046296296298</c:v>
                </c:pt>
                <c:pt idx="2177">
                  <c:v>0.66016203703703702</c:v>
                </c:pt>
                <c:pt idx="2178">
                  <c:v>0.66017361111111106</c:v>
                </c:pt>
                <c:pt idx="2179">
                  <c:v>0.66018518518518521</c:v>
                </c:pt>
                <c:pt idx="2180">
                  <c:v>0.66019675925925925</c:v>
                </c:pt>
                <c:pt idx="2181">
                  <c:v>0.66020833333333329</c:v>
                </c:pt>
                <c:pt idx="2182">
                  <c:v>0.66021990740740744</c:v>
                </c:pt>
                <c:pt idx="2183">
                  <c:v>0.66023148148148147</c:v>
                </c:pt>
                <c:pt idx="2184">
                  <c:v>0.66024305555555551</c:v>
                </c:pt>
                <c:pt idx="2185">
                  <c:v>0.66025462962962966</c:v>
                </c:pt>
                <c:pt idx="2186">
                  <c:v>0.6602662037037037</c:v>
                </c:pt>
                <c:pt idx="2187">
                  <c:v>0.66027777777777774</c:v>
                </c:pt>
                <c:pt idx="2188">
                  <c:v>0.66028935185185189</c:v>
                </c:pt>
                <c:pt idx="2189">
                  <c:v>0.66030092592592593</c:v>
                </c:pt>
                <c:pt idx="2190">
                  <c:v>0.66031249999999997</c:v>
                </c:pt>
                <c:pt idx="2191">
                  <c:v>0.66032407407407412</c:v>
                </c:pt>
                <c:pt idx="2192">
                  <c:v>0.66033564814814816</c:v>
                </c:pt>
                <c:pt idx="2193">
                  <c:v>0.6603472222222222</c:v>
                </c:pt>
                <c:pt idx="2194">
                  <c:v>0.66035879629629635</c:v>
                </c:pt>
                <c:pt idx="2195">
                  <c:v>0.66037037037037039</c:v>
                </c:pt>
                <c:pt idx="2196">
                  <c:v>0.66038194444444442</c:v>
                </c:pt>
                <c:pt idx="2197">
                  <c:v>0.66039351851851846</c:v>
                </c:pt>
                <c:pt idx="2198">
                  <c:v>0.66040509259259261</c:v>
                </c:pt>
                <c:pt idx="2199">
                  <c:v>0.66041666666666665</c:v>
                </c:pt>
                <c:pt idx="2200">
                  <c:v>0.66042824074074069</c:v>
                </c:pt>
                <c:pt idx="2201">
                  <c:v>0.66043981481481484</c:v>
                </c:pt>
                <c:pt idx="2202">
                  <c:v>0.66045138888888888</c:v>
                </c:pt>
                <c:pt idx="2203">
                  <c:v>0.66046296296296292</c:v>
                </c:pt>
                <c:pt idx="2204">
                  <c:v>0.66047453703703707</c:v>
                </c:pt>
                <c:pt idx="2205">
                  <c:v>0.66048611111111111</c:v>
                </c:pt>
                <c:pt idx="2206">
                  <c:v>0.66049768518518515</c:v>
                </c:pt>
                <c:pt idx="2207">
                  <c:v>0.6605092592592593</c:v>
                </c:pt>
                <c:pt idx="2208">
                  <c:v>0.66052083333333333</c:v>
                </c:pt>
                <c:pt idx="2209">
                  <c:v>0.66053240740740737</c:v>
                </c:pt>
                <c:pt idx="2210">
                  <c:v>0.66054398148148152</c:v>
                </c:pt>
                <c:pt idx="2211">
                  <c:v>0.66055555555555556</c:v>
                </c:pt>
                <c:pt idx="2212">
                  <c:v>0.6605671296296296</c:v>
                </c:pt>
                <c:pt idx="2213">
                  <c:v>0.66057870370370375</c:v>
                </c:pt>
                <c:pt idx="2214">
                  <c:v>0.66059027777777779</c:v>
                </c:pt>
                <c:pt idx="2215">
                  <c:v>0.66060185185185183</c:v>
                </c:pt>
                <c:pt idx="2216">
                  <c:v>0.66061342592592598</c:v>
                </c:pt>
                <c:pt idx="2217">
                  <c:v>0.66062500000000002</c:v>
                </c:pt>
                <c:pt idx="2218">
                  <c:v>0.66063657407407406</c:v>
                </c:pt>
                <c:pt idx="2219">
                  <c:v>0.6606481481481481</c:v>
                </c:pt>
                <c:pt idx="2220">
                  <c:v>0.66065972222222225</c:v>
                </c:pt>
                <c:pt idx="2221">
                  <c:v>0.66067129629629628</c:v>
                </c:pt>
                <c:pt idx="2222">
                  <c:v>0.66068287037037032</c:v>
                </c:pt>
                <c:pt idx="2223">
                  <c:v>0.66069444444444447</c:v>
                </c:pt>
                <c:pt idx="2224">
                  <c:v>0.66070601851851851</c:v>
                </c:pt>
                <c:pt idx="2225">
                  <c:v>0.66071759259259255</c:v>
                </c:pt>
                <c:pt idx="2226">
                  <c:v>0.6607291666666667</c:v>
                </c:pt>
                <c:pt idx="2227">
                  <c:v>0.66074074074074074</c:v>
                </c:pt>
                <c:pt idx="2228">
                  <c:v>0.66075231481481478</c:v>
                </c:pt>
                <c:pt idx="2229">
                  <c:v>0.66076388888888893</c:v>
                </c:pt>
                <c:pt idx="2230">
                  <c:v>0.66077546296296297</c:v>
                </c:pt>
                <c:pt idx="2231">
                  <c:v>0.66078703703703701</c:v>
                </c:pt>
                <c:pt idx="2232">
                  <c:v>0.66079861111111116</c:v>
                </c:pt>
                <c:pt idx="2233">
                  <c:v>0.66081018518518519</c:v>
                </c:pt>
                <c:pt idx="2234">
                  <c:v>0.66082175925925923</c:v>
                </c:pt>
                <c:pt idx="2235">
                  <c:v>0.66083333333333338</c:v>
                </c:pt>
                <c:pt idx="2236">
                  <c:v>0.66084490740740742</c:v>
                </c:pt>
                <c:pt idx="2237">
                  <c:v>0.66085648148148146</c:v>
                </c:pt>
                <c:pt idx="2238">
                  <c:v>0.6608680555555555</c:v>
                </c:pt>
                <c:pt idx="2239">
                  <c:v>0.66087962962962965</c:v>
                </c:pt>
                <c:pt idx="2240">
                  <c:v>0.66089120370370369</c:v>
                </c:pt>
                <c:pt idx="2241">
                  <c:v>0.66090277777777773</c:v>
                </c:pt>
                <c:pt idx="2242">
                  <c:v>0.66091435185185188</c:v>
                </c:pt>
                <c:pt idx="2243">
                  <c:v>0.66092592592592592</c:v>
                </c:pt>
                <c:pt idx="2244">
                  <c:v>0.66093749999999996</c:v>
                </c:pt>
                <c:pt idx="2245">
                  <c:v>0.66094907407407411</c:v>
                </c:pt>
                <c:pt idx="2246">
                  <c:v>0.66096064814814814</c:v>
                </c:pt>
                <c:pt idx="2247">
                  <c:v>0.66097222222222218</c:v>
                </c:pt>
                <c:pt idx="2248">
                  <c:v>0.66098379629629633</c:v>
                </c:pt>
                <c:pt idx="2249">
                  <c:v>0.66099537037037037</c:v>
                </c:pt>
                <c:pt idx="2250">
                  <c:v>0.66100694444444441</c:v>
                </c:pt>
                <c:pt idx="2251">
                  <c:v>0.66101851851851856</c:v>
                </c:pt>
                <c:pt idx="2252">
                  <c:v>0.6610300925925926</c:v>
                </c:pt>
                <c:pt idx="2253">
                  <c:v>0.66105324074074079</c:v>
                </c:pt>
                <c:pt idx="2254">
                  <c:v>0.66106481481481483</c:v>
                </c:pt>
                <c:pt idx="2255">
                  <c:v>0.66107638888888887</c:v>
                </c:pt>
                <c:pt idx="2256">
                  <c:v>0.66108796296296302</c:v>
                </c:pt>
                <c:pt idx="2257">
                  <c:v>0.66109953703703705</c:v>
                </c:pt>
                <c:pt idx="2258">
                  <c:v>0.66111111111111109</c:v>
                </c:pt>
                <c:pt idx="2259">
                  <c:v>0.66112268518518513</c:v>
                </c:pt>
                <c:pt idx="2260">
                  <c:v>0.66113425925925928</c:v>
                </c:pt>
                <c:pt idx="2261">
                  <c:v>0.66114583333333332</c:v>
                </c:pt>
                <c:pt idx="2262">
                  <c:v>0.66115740740740736</c:v>
                </c:pt>
                <c:pt idx="2263">
                  <c:v>0.66116898148148151</c:v>
                </c:pt>
                <c:pt idx="2264">
                  <c:v>0.66118055555555555</c:v>
                </c:pt>
                <c:pt idx="2265">
                  <c:v>0.66119212962962959</c:v>
                </c:pt>
                <c:pt idx="2266">
                  <c:v>0.66120370370370374</c:v>
                </c:pt>
                <c:pt idx="2267">
                  <c:v>0.66121527777777778</c:v>
                </c:pt>
                <c:pt idx="2268">
                  <c:v>0.66122685185185182</c:v>
                </c:pt>
                <c:pt idx="2269">
                  <c:v>0.66123842592592597</c:v>
                </c:pt>
                <c:pt idx="2270">
                  <c:v>0.66125</c:v>
                </c:pt>
                <c:pt idx="2271">
                  <c:v>0.66126157407407404</c:v>
                </c:pt>
                <c:pt idx="2272">
                  <c:v>0.66127314814814819</c:v>
                </c:pt>
                <c:pt idx="2273">
                  <c:v>0.66128472222222223</c:v>
                </c:pt>
                <c:pt idx="2274">
                  <c:v>0.66129629629629627</c:v>
                </c:pt>
                <c:pt idx="2275">
                  <c:v>0.66130787037037042</c:v>
                </c:pt>
                <c:pt idx="2276">
                  <c:v>0.66131944444444446</c:v>
                </c:pt>
                <c:pt idx="2277">
                  <c:v>0.6613310185185185</c:v>
                </c:pt>
                <c:pt idx="2278">
                  <c:v>0.66134259259259254</c:v>
                </c:pt>
                <c:pt idx="2279">
                  <c:v>0.66135416666666669</c:v>
                </c:pt>
                <c:pt idx="2280">
                  <c:v>0.66136574074074073</c:v>
                </c:pt>
                <c:pt idx="2281">
                  <c:v>0.66137731481481477</c:v>
                </c:pt>
                <c:pt idx="2282">
                  <c:v>0.66138888888888892</c:v>
                </c:pt>
                <c:pt idx="2283">
                  <c:v>0.66140046296296295</c:v>
                </c:pt>
                <c:pt idx="2284">
                  <c:v>0.66141203703703699</c:v>
                </c:pt>
                <c:pt idx="2285">
                  <c:v>0.66142361111111114</c:v>
                </c:pt>
                <c:pt idx="2286">
                  <c:v>0.66143518518518518</c:v>
                </c:pt>
                <c:pt idx="2287">
                  <c:v>0.66144675925925922</c:v>
                </c:pt>
                <c:pt idx="2288">
                  <c:v>0.66145833333333337</c:v>
                </c:pt>
                <c:pt idx="2289">
                  <c:v>0.66146990740740741</c:v>
                </c:pt>
                <c:pt idx="2290">
                  <c:v>0.66148148148148145</c:v>
                </c:pt>
                <c:pt idx="2291">
                  <c:v>0.6614930555555556</c:v>
                </c:pt>
                <c:pt idx="2292">
                  <c:v>0.66150462962962964</c:v>
                </c:pt>
                <c:pt idx="2293">
                  <c:v>0.66151620370370368</c:v>
                </c:pt>
                <c:pt idx="2294">
                  <c:v>0.66152777777777783</c:v>
                </c:pt>
                <c:pt idx="2295">
                  <c:v>0.66153935185185186</c:v>
                </c:pt>
                <c:pt idx="2296">
                  <c:v>0.6615509259259259</c:v>
                </c:pt>
                <c:pt idx="2297">
                  <c:v>0.66156250000000005</c:v>
                </c:pt>
                <c:pt idx="2298">
                  <c:v>0.66157407407407409</c:v>
                </c:pt>
                <c:pt idx="2299">
                  <c:v>0.66158564814814813</c:v>
                </c:pt>
                <c:pt idx="2300">
                  <c:v>0.66159722222222217</c:v>
                </c:pt>
                <c:pt idx="2301">
                  <c:v>0.66160879629629632</c:v>
                </c:pt>
                <c:pt idx="2302">
                  <c:v>0.66162037037037036</c:v>
                </c:pt>
                <c:pt idx="2303">
                  <c:v>0.6616319444444444</c:v>
                </c:pt>
                <c:pt idx="2304">
                  <c:v>0.66164351851851855</c:v>
                </c:pt>
                <c:pt idx="2305">
                  <c:v>0.66165509259259259</c:v>
                </c:pt>
                <c:pt idx="2306">
                  <c:v>0.66166666666666663</c:v>
                </c:pt>
                <c:pt idx="2307">
                  <c:v>0.66167824074074078</c:v>
                </c:pt>
                <c:pt idx="2308">
                  <c:v>0.66168981481481481</c:v>
                </c:pt>
                <c:pt idx="2309">
                  <c:v>0.66170138888888885</c:v>
                </c:pt>
                <c:pt idx="2310">
                  <c:v>0.661712962962963</c:v>
                </c:pt>
                <c:pt idx="2311">
                  <c:v>0.66172453703703704</c:v>
                </c:pt>
                <c:pt idx="2312">
                  <c:v>0.66173611111111108</c:v>
                </c:pt>
                <c:pt idx="2313">
                  <c:v>0.66174768518518523</c:v>
                </c:pt>
                <c:pt idx="2314">
                  <c:v>0.66175925925925927</c:v>
                </c:pt>
                <c:pt idx="2315">
                  <c:v>0.66177083333333331</c:v>
                </c:pt>
                <c:pt idx="2316">
                  <c:v>0.66178240740740746</c:v>
                </c:pt>
                <c:pt idx="2317">
                  <c:v>0.6617939814814815</c:v>
                </c:pt>
                <c:pt idx="2318">
                  <c:v>0.66180555555555554</c:v>
                </c:pt>
                <c:pt idx="2319">
                  <c:v>0.66181712962962957</c:v>
                </c:pt>
                <c:pt idx="2320">
                  <c:v>0.66182870370370372</c:v>
                </c:pt>
                <c:pt idx="2321">
                  <c:v>0.66184027777777776</c:v>
                </c:pt>
                <c:pt idx="2322">
                  <c:v>0.6618518518518518</c:v>
                </c:pt>
                <c:pt idx="2323">
                  <c:v>0.66186342592592595</c:v>
                </c:pt>
                <c:pt idx="2324">
                  <c:v>0.66187499999999999</c:v>
                </c:pt>
                <c:pt idx="2325">
                  <c:v>0.66188657407407403</c:v>
                </c:pt>
                <c:pt idx="2326">
                  <c:v>0.66189814814814818</c:v>
                </c:pt>
                <c:pt idx="2327">
                  <c:v>0.66190972222222222</c:v>
                </c:pt>
                <c:pt idx="2328">
                  <c:v>0.66192129629629626</c:v>
                </c:pt>
                <c:pt idx="2329">
                  <c:v>0.66193287037037041</c:v>
                </c:pt>
                <c:pt idx="2330">
                  <c:v>0.66194444444444445</c:v>
                </c:pt>
                <c:pt idx="2331">
                  <c:v>0.66195601851851849</c:v>
                </c:pt>
                <c:pt idx="2332">
                  <c:v>0.66196759259259264</c:v>
                </c:pt>
                <c:pt idx="2333">
                  <c:v>0.66197916666666667</c:v>
                </c:pt>
                <c:pt idx="2334">
                  <c:v>0.66199074074074071</c:v>
                </c:pt>
                <c:pt idx="2335">
                  <c:v>0.66200231481481486</c:v>
                </c:pt>
                <c:pt idx="2336">
                  <c:v>0.6620138888888889</c:v>
                </c:pt>
                <c:pt idx="2337">
                  <c:v>0.66202546296296294</c:v>
                </c:pt>
                <c:pt idx="2338">
                  <c:v>0.66203703703703709</c:v>
                </c:pt>
                <c:pt idx="2339">
                  <c:v>0.66204861111111113</c:v>
                </c:pt>
                <c:pt idx="2340">
                  <c:v>0.66206018518518517</c:v>
                </c:pt>
                <c:pt idx="2341">
                  <c:v>0.66207175925925921</c:v>
                </c:pt>
                <c:pt idx="2342">
                  <c:v>0.66208333333333336</c:v>
                </c:pt>
                <c:pt idx="2343">
                  <c:v>0.6620949074074074</c:v>
                </c:pt>
                <c:pt idx="2344">
                  <c:v>0.66210648148148143</c:v>
                </c:pt>
                <c:pt idx="2345">
                  <c:v>0.66211805555555558</c:v>
                </c:pt>
                <c:pt idx="2346">
                  <c:v>0.66212962962962962</c:v>
                </c:pt>
                <c:pt idx="2347">
                  <c:v>0.66214120370370366</c:v>
                </c:pt>
                <c:pt idx="2348">
                  <c:v>0.66215277777777781</c:v>
                </c:pt>
                <c:pt idx="2349">
                  <c:v>0.66216435185185185</c:v>
                </c:pt>
                <c:pt idx="2350">
                  <c:v>0.66217592592592589</c:v>
                </c:pt>
                <c:pt idx="2351">
                  <c:v>0.66218750000000004</c:v>
                </c:pt>
                <c:pt idx="2352">
                  <c:v>0.66219907407407408</c:v>
                </c:pt>
                <c:pt idx="2353">
                  <c:v>0.66221064814814812</c:v>
                </c:pt>
                <c:pt idx="2354">
                  <c:v>0.66222222222222227</c:v>
                </c:pt>
                <c:pt idx="2355">
                  <c:v>0.66223379629629631</c:v>
                </c:pt>
                <c:pt idx="2356">
                  <c:v>0.66224537037037035</c:v>
                </c:pt>
                <c:pt idx="2357">
                  <c:v>0.6622569444444445</c:v>
                </c:pt>
                <c:pt idx="2358">
                  <c:v>0.66226851851851853</c:v>
                </c:pt>
                <c:pt idx="2359">
                  <c:v>0.66228009259259257</c:v>
                </c:pt>
                <c:pt idx="2360">
                  <c:v>0.66229166666666661</c:v>
                </c:pt>
                <c:pt idx="2361">
                  <c:v>0.66230324074074076</c:v>
                </c:pt>
                <c:pt idx="2362">
                  <c:v>0.6623148148148148</c:v>
                </c:pt>
                <c:pt idx="2363">
                  <c:v>0.66232638888888884</c:v>
                </c:pt>
                <c:pt idx="2364">
                  <c:v>0.66233796296296299</c:v>
                </c:pt>
                <c:pt idx="2365">
                  <c:v>0.66234953703703703</c:v>
                </c:pt>
                <c:pt idx="2366">
                  <c:v>0.66236111111111107</c:v>
                </c:pt>
                <c:pt idx="2367">
                  <c:v>0.66237268518518522</c:v>
                </c:pt>
                <c:pt idx="2368">
                  <c:v>0.66238425925925926</c:v>
                </c:pt>
                <c:pt idx="2369">
                  <c:v>0.66239583333333329</c:v>
                </c:pt>
                <c:pt idx="2370">
                  <c:v>0.66240740740740744</c:v>
                </c:pt>
                <c:pt idx="2371">
                  <c:v>0.66241898148148148</c:v>
                </c:pt>
                <c:pt idx="2372">
                  <c:v>0.66243055555555552</c:v>
                </c:pt>
                <c:pt idx="2373">
                  <c:v>0.66244212962962967</c:v>
                </c:pt>
                <c:pt idx="2374">
                  <c:v>0.66245370370370371</c:v>
                </c:pt>
                <c:pt idx="2375">
                  <c:v>0.66246527777777775</c:v>
                </c:pt>
                <c:pt idx="2376">
                  <c:v>0.6624768518518519</c:v>
                </c:pt>
                <c:pt idx="2377">
                  <c:v>0.66248842592592594</c:v>
                </c:pt>
                <c:pt idx="2378">
                  <c:v>0.66249999999999998</c:v>
                </c:pt>
                <c:pt idx="2379">
                  <c:v>0.66251157407407413</c:v>
                </c:pt>
                <c:pt idx="2380">
                  <c:v>0.66252314814814817</c:v>
                </c:pt>
                <c:pt idx="2381">
                  <c:v>0.66254629629629624</c:v>
                </c:pt>
                <c:pt idx="2382">
                  <c:v>0.66255787037037039</c:v>
                </c:pt>
                <c:pt idx="2383">
                  <c:v>0.66256944444444443</c:v>
                </c:pt>
                <c:pt idx="2384">
                  <c:v>0.66258101851851847</c:v>
                </c:pt>
                <c:pt idx="2385">
                  <c:v>0.66259259259259262</c:v>
                </c:pt>
                <c:pt idx="2386">
                  <c:v>0.66260416666666666</c:v>
                </c:pt>
                <c:pt idx="2387">
                  <c:v>0.6626157407407407</c:v>
                </c:pt>
                <c:pt idx="2388">
                  <c:v>0.66262731481481485</c:v>
                </c:pt>
                <c:pt idx="2389">
                  <c:v>0.66263888888888889</c:v>
                </c:pt>
                <c:pt idx="2390">
                  <c:v>0.66265046296296293</c:v>
                </c:pt>
                <c:pt idx="2391">
                  <c:v>0.66266203703703708</c:v>
                </c:pt>
                <c:pt idx="2392">
                  <c:v>0.66267361111111112</c:v>
                </c:pt>
                <c:pt idx="2393">
                  <c:v>0.66268518518518515</c:v>
                </c:pt>
                <c:pt idx="2394">
                  <c:v>0.6626967592592593</c:v>
                </c:pt>
                <c:pt idx="2395">
                  <c:v>0.66270833333333334</c:v>
                </c:pt>
                <c:pt idx="2396">
                  <c:v>0.66271990740740738</c:v>
                </c:pt>
                <c:pt idx="2397">
                  <c:v>0.66273148148148153</c:v>
                </c:pt>
                <c:pt idx="2398">
                  <c:v>0.66274305555555557</c:v>
                </c:pt>
                <c:pt idx="2399">
                  <c:v>0.66275462962962961</c:v>
                </c:pt>
                <c:pt idx="2400">
                  <c:v>0.66276620370370365</c:v>
                </c:pt>
                <c:pt idx="2401">
                  <c:v>0.6627777777777778</c:v>
                </c:pt>
                <c:pt idx="2402">
                  <c:v>0.66278935185185184</c:v>
                </c:pt>
                <c:pt idx="2403">
                  <c:v>0.66280092592592588</c:v>
                </c:pt>
                <c:pt idx="2404">
                  <c:v>0.66281250000000003</c:v>
                </c:pt>
                <c:pt idx="2405">
                  <c:v>0.66282407407407407</c:v>
                </c:pt>
                <c:pt idx="2406">
                  <c:v>0.6628356481481481</c:v>
                </c:pt>
                <c:pt idx="2407">
                  <c:v>0.66284722222222225</c:v>
                </c:pt>
                <c:pt idx="2408">
                  <c:v>0.66285879629629629</c:v>
                </c:pt>
                <c:pt idx="2409">
                  <c:v>0.66287037037037033</c:v>
                </c:pt>
                <c:pt idx="2410">
                  <c:v>0.66288194444444448</c:v>
                </c:pt>
                <c:pt idx="2411">
                  <c:v>0.66289351851851852</c:v>
                </c:pt>
                <c:pt idx="2412">
                  <c:v>0.66290509259259256</c:v>
                </c:pt>
                <c:pt idx="2413">
                  <c:v>0.66291666666666671</c:v>
                </c:pt>
                <c:pt idx="2414">
                  <c:v>0.66292824074074075</c:v>
                </c:pt>
                <c:pt idx="2415">
                  <c:v>0.66293981481481479</c:v>
                </c:pt>
                <c:pt idx="2416">
                  <c:v>0.66295138888888894</c:v>
                </c:pt>
                <c:pt idx="2417">
                  <c:v>0.66296296296296298</c:v>
                </c:pt>
                <c:pt idx="2418">
                  <c:v>0.66297453703703701</c:v>
                </c:pt>
                <c:pt idx="2419">
                  <c:v>0.66298611111111116</c:v>
                </c:pt>
                <c:pt idx="2420">
                  <c:v>0.6629976851851852</c:v>
                </c:pt>
                <c:pt idx="2421">
                  <c:v>0.66300925925925924</c:v>
                </c:pt>
                <c:pt idx="2422">
                  <c:v>0.66302083333333328</c:v>
                </c:pt>
                <c:pt idx="2423">
                  <c:v>0.66303240740740743</c:v>
                </c:pt>
                <c:pt idx="2424">
                  <c:v>0.66304398148148147</c:v>
                </c:pt>
                <c:pt idx="2425">
                  <c:v>0.66305555555555551</c:v>
                </c:pt>
                <c:pt idx="2426">
                  <c:v>0.66306712962962966</c:v>
                </c:pt>
                <c:pt idx="2427">
                  <c:v>0.6630787037037037</c:v>
                </c:pt>
                <c:pt idx="2428">
                  <c:v>0.66309027777777774</c:v>
                </c:pt>
                <c:pt idx="2429">
                  <c:v>0.66310185185185189</c:v>
                </c:pt>
                <c:pt idx="2430">
                  <c:v>0.66311342592592593</c:v>
                </c:pt>
                <c:pt idx="2431">
                  <c:v>0.66312499999999996</c:v>
                </c:pt>
                <c:pt idx="2432">
                  <c:v>0.66313657407407411</c:v>
                </c:pt>
                <c:pt idx="2433">
                  <c:v>0.66314814814814815</c:v>
                </c:pt>
                <c:pt idx="2434">
                  <c:v>0.66315972222222219</c:v>
                </c:pt>
                <c:pt idx="2435">
                  <c:v>0.66317129629629634</c:v>
                </c:pt>
                <c:pt idx="2436">
                  <c:v>0.66318287037037038</c:v>
                </c:pt>
                <c:pt idx="2437">
                  <c:v>0.66319444444444442</c:v>
                </c:pt>
                <c:pt idx="2438">
                  <c:v>0.66320601851851857</c:v>
                </c:pt>
                <c:pt idx="2439">
                  <c:v>0.66321759259259261</c:v>
                </c:pt>
                <c:pt idx="2440">
                  <c:v>0.66322916666666665</c:v>
                </c:pt>
                <c:pt idx="2441">
                  <c:v>0.66324074074074069</c:v>
                </c:pt>
                <c:pt idx="2442">
                  <c:v>0.66325231481481484</c:v>
                </c:pt>
                <c:pt idx="2443">
                  <c:v>0.66326388888888888</c:v>
                </c:pt>
                <c:pt idx="2444">
                  <c:v>0.66327546296296291</c:v>
                </c:pt>
                <c:pt idx="2445">
                  <c:v>0.66328703703703706</c:v>
                </c:pt>
                <c:pt idx="2446">
                  <c:v>0.6632986111111111</c:v>
                </c:pt>
                <c:pt idx="2447">
                  <c:v>0.66331018518518514</c:v>
                </c:pt>
                <c:pt idx="2448">
                  <c:v>0.66332175925925929</c:v>
                </c:pt>
                <c:pt idx="2449">
                  <c:v>0.66333333333333333</c:v>
                </c:pt>
                <c:pt idx="2450">
                  <c:v>0.66334490740740737</c:v>
                </c:pt>
                <c:pt idx="2451">
                  <c:v>0.66335648148148152</c:v>
                </c:pt>
                <c:pt idx="2452">
                  <c:v>0.66336805555555556</c:v>
                </c:pt>
                <c:pt idx="2453">
                  <c:v>0.6633796296296296</c:v>
                </c:pt>
                <c:pt idx="2454">
                  <c:v>0.66339120370370375</c:v>
                </c:pt>
                <c:pt idx="2455">
                  <c:v>0.66340277777777779</c:v>
                </c:pt>
                <c:pt idx="2456">
                  <c:v>0.66341435185185182</c:v>
                </c:pt>
                <c:pt idx="2457">
                  <c:v>0.66342592592592597</c:v>
                </c:pt>
                <c:pt idx="2458">
                  <c:v>0.66343750000000001</c:v>
                </c:pt>
                <c:pt idx="2459">
                  <c:v>0.66344907407407405</c:v>
                </c:pt>
                <c:pt idx="2460">
                  <c:v>0.6634606481481482</c:v>
                </c:pt>
                <c:pt idx="2461">
                  <c:v>0.66347222222222224</c:v>
                </c:pt>
                <c:pt idx="2462">
                  <c:v>0.66348379629629628</c:v>
                </c:pt>
                <c:pt idx="2463">
                  <c:v>0.66349537037037032</c:v>
                </c:pt>
                <c:pt idx="2464">
                  <c:v>0.66350694444444447</c:v>
                </c:pt>
                <c:pt idx="2465">
                  <c:v>0.66351851851851851</c:v>
                </c:pt>
                <c:pt idx="2466">
                  <c:v>0.66353009259259255</c:v>
                </c:pt>
                <c:pt idx="2467">
                  <c:v>0.6635416666666667</c:v>
                </c:pt>
                <c:pt idx="2468">
                  <c:v>0.66355324074074074</c:v>
                </c:pt>
                <c:pt idx="2469">
                  <c:v>0.66356481481481477</c:v>
                </c:pt>
                <c:pt idx="2470">
                  <c:v>0.66357638888888892</c:v>
                </c:pt>
                <c:pt idx="2471">
                  <c:v>0.66358796296296296</c:v>
                </c:pt>
                <c:pt idx="2472">
                  <c:v>0.663599537037037</c:v>
                </c:pt>
                <c:pt idx="2473">
                  <c:v>0.66361111111111115</c:v>
                </c:pt>
                <c:pt idx="2474">
                  <c:v>0.66362268518518519</c:v>
                </c:pt>
                <c:pt idx="2475">
                  <c:v>0.66363425925925923</c:v>
                </c:pt>
                <c:pt idx="2476">
                  <c:v>0.66364583333333338</c:v>
                </c:pt>
                <c:pt idx="2477">
                  <c:v>0.66365740740740742</c:v>
                </c:pt>
                <c:pt idx="2478">
                  <c:v>0.66366898148148146</c:v>
                </c:pt>
                <c:pt idx="2479">
                  <c:v>0.66368055555555561</c:v>
                </c:pt>
                <c:pt idx="2480">
                  <c:v>0.66369212962962965</c:v>
                </c:pt>
                <c:pt idx="2481">
                  <c:v>0.66370370370370368</c:v>
                </c:pt>
                <c:pt idx="2482">
                  <c:v>0.66371527777777772</c:v>
                </c:pt>
                <c:pt idx="2483">
                  <c:v>0.66372685185185187</c:v>
                </c:pt>
                <c:pt idx="2484">
                  <c:v>0.66373842592592591</c:v>
                </c:pt>
                <c:pt idx="2485">
                  <c:v>0.66374999999999995</c:v>
                </c:pt>
                <c:pt idx="2486">
                  <c:v>0.6637615740740741</c:v>
                </c:pt>
                <c:pt idx="2487">
                  <c:v>0.66377314814814814</c:v>
                </c:pt>
                <c:pt idx="2488">
                  <c:v>0.66378472222222218</c:v>
                </c:pt>
                <c:pt idx="2489">
                  <c:v>0.66379629629629633</c:v>
                </c:pt>
                <c:pt idx="2490">
                  <c:v>0.66380787037037037</c:v>
                </c:pt>
                <c:pt idx="2491">
                  <c:v>0.66381944444444441</c:v>
                </c:pt>
                <c:pt idx="2492">
                  <c:v>0.66383101851851856</c:v>
                </c:pt>
                <c:pt idx="2493">
                  <c:v>0.6638425925925926</c:v>
                </c:pt>
                <c:pt idx="2494">
                  <c:v>0.66385416666666663</c:v>
                </c:pt>
                <c:pt idx="2495">
                  <c:v>0.66386574074074078</c:v>
                </c:pt>
                <c:pt idx="2496">
                  <c:v>0.66387731481481482</c:v>
                </c:pt>
                <c:pt idx="2497">
                  <c:v>0.66388888888888886</c:v>
                </c:pt>
                <c:pt idx="2498">
                  <c:v>0.66390046296296301</c:v>
                </c:pt>
                <c:pt idx="2499">
                  <c:v>0.66391203703703705</c:v>
                </c:pt>
                <c:pt idx="2500">
                  <c:v>0.66392361111111109</c:v>
                </c:pt>
                <c:pt idx="2501">
                  <c:v>0.66393518518518524</c:v>
                </c:pt>
                <c:pt idx="2502">
                  <c:v>0.66394675925925928</c:v>
                </c:pt>
                <c:pt idx="2503">
                  <c:v>0.66395833333333332</c:v>
                </c:pt>
                <c:pt idx="2504">
                  <c:v>0.66396990740740736</c:v>
                </c:pt>
                <c:pt idx="2505">
                  <c:v>0.66398148148148151</c:v>
                </c:pt>
                <c:pt idx="2506">
                  <c:v>0.66399305555555554</c:v>
                </c:pt>
                <c:pt idx="2507">
                  <c:v>0.66400462962962958</c:v>
                </c:pt>
                <c:pt idx="2508">
                  <c:v>0.66401620370370373</c:v>
                </c:pt>
                <c:pt idx="2509">
                  <c:v>0.66402777777777777</c:v>
                </c:pt>
                <c:pt idx="2510">
                  <c:v>0.66403935185185181</c:v>
                </c:pt>
                <c:pt idx="2511">
                  <c:v>0.66405092592592596</c:v>
                </c:pt>
                <c:pt idx="2512">
                  <c:v>0.6640625</c:v>
                </c:pt>
                <c:pt idx="2513">
                  <c:v>0.66407407407407404</c:v>
                </c:pt>
                <c:pt idx="2514">
                  <c:v>0.66408564814814819</c:v>
                </c:pt>
                <c:pt idx="2515">
                  <c:v>0.66409722222222223</c:v>
                </c:pt>
                <c:pt idx="2516">
                  <c:v>0.66410879629629627</c:v>
                </c:pt>
                <c:pt idx="2517">
                  <c:v>0.66412037037037042</c:v>
                </c:pt>
                <c:pt idx="2518">
                  <c:v>0.66413194444444446</c:v>
                </c:pt>
                <c:pt idx="2519">
                  <c:v>0.66414351851851849</c:v>
                </c:pt>
                <c:pt idx="2520">
                  <c:v>0.66416666666666668</c:v>
                </c:pt>
                <c:pt idx="2521">
                  <c:v>0.66417824074074072</c:v>
                </c:pt>
                <c:pt idx="2522">
                  <c:v>0.66418981481481476</c:v>
                </c:pt>
                <c:pt idx="2523">
                  <c:v>0.66420138888888891</c:v>
                </c:pt>
                <c:pt idx="2524">
                  <c:v>0.66421296296296295</c:v>
                </c:pt>
                <c:pt idx="2525">
                  <c:v>0.66422453703703699</c:v>
                </c:pt>
                <c:pt idx="2526">
                  <c:v>0.66423611111111114</c:v>
                </c:pt>
                <c:pt idx="2527">
                  <c:v>0.66424768518518518</c:v>
                </c:pt>
                <c:pt idx="2528">
                  <c:v>0.66425925925925922</c:v>
                </c:pt>
                <c:pt idx="2529">
                  <c:v>0.66427083333333337</c:v>
                </c:pt>
                <c:pt idx="2530">
                  <c:v>0.6642824074074074</c:v>
                </c:pt>
                <c:pt idx="2531">
                  <c:v>0.66429398148148144</c:v>
                </c:pt>
                <c:pt idx="2532">
                  <c:v>0.66430555555555559</c:v>
                </c:pt>
                <c:pt idx="2533">
                  <c:v>0.66431712962962963</c:v>
                </c:pt>
                <c:pt idx="2534">
                  <c:v>0.66432870370370367</c:v>
                </c:pt>
                <c:pt idx="2535">
                  <c:v>0.66434027777777782</c:v>
                </c:pt>
                <c:pt idx="2536">
                  <c:v>0.66435185185185186</c:v>
                </c:pt>
                <c:pt idx="2537">
                  <c:v>0.6643634259259259</c:v>
                </c:pt>
                <c:pt idx="2538">
                  <c:v>0.66437500000000005</c:v>
                </c:pt>
                <c:pt idx="2539">
                  <c:v>0.66438657407407409</c:v>
                </c:pt>
                <c:pt idx="2540">
                  <c:v>0.66439814814814813</c:v>
                </c:pt>
                <c:pt idx="2541">
                  <c:v>0.66440972222222228</c:v>
                </c:pt>
                <c:pt idx="2542">
                  <c:v>0.66442129629629632</c:v>
                </c:pt>
                <c:pt idx="2543">
                  <c:v>0.66443287037037035</c:v>
                </c:pt>
                <c:pt idx="2544">
                  <c:v>0.66444444444444439</c:v>
                </c:pt>
                <c:pt idx="2545">
                  <c:v>0.66445601851851854</c:v>
                </c:pt>
                <c:pt idx="2546">
                  <c:v>0.66446759259259258</c:v>
                </c:pt>
                <c:pt idx="2547">
                  <c:v>0.66447916666666662</c:v>
                </c:pt>
                <c:pt idx="2548">
                  <c:v>0.66449074074074077</c:v>
                </c:pt>
                <c:pt idx="2549">
                  <c:v>0.66450231481481481</c:v>
                </c:pt>
                <c:pt idx="2550">
                  <c:v>0.66451388888888885</c:v>
                </c:pt>
                <c:pt idx="2551">
                  <c:v>0.664525462962963</c:v>
                </c:pt>
                <c:pt idx="2552">
                  <c:v>0.66453703703703704</c:v>
                </c:pt>
                <c:pt idx="2553">
                  <c:v>0.66454861111111108</c:v>
                </c:pt>
                <c:pt idx="2554">
                  <c:v>0.66456018518518523</c:v>
                </c:pt>
                <c:pt idx="2555">
                  <c:v>0.66457175925925926</c:v>
                </c:pt>
                <c:pt idx="2556">
                  <c:v>0.6645833333333333</c:v>
                </c:pt>
                <c:pt idx="2557">
                  <c:v>0.66459490740740745</c:v>
                </c:pt>
                <c:pt idx="2558">
                  <c:v>0.66460648148148149</c:v>
                </c:pt>
                <c:pt idx="2559">
                  <c:v>0.66461805555555553</c:v>
                </c:pt>
                <c:pt idx="2560">
                  <c:v>0.66462962962962968</c:v>
                </c:pt>
                <c:pt idx="2561">
                  <c:v>0.66464120370370372</c:v>
                </c:pt>
                <c:pt idx="2562">
                  <c:v>0.66465277777777776</c:v>
                </c:pt>
                <c:pt idx="2563">
                  <c:v>0.6646643518518518</c:v>
                </c:pt>
                <c:pt idx="2564">
                  <c:v>0.66467592592592595</c:v>
                </c:pt>
                <c:pt idx="2565">
                  <c:v>0.66468749999999999</c:v>
                </c:pt>
                <c:pt idx="2566">
                  <c:v>0.66469907407407403</c:v>
                </c:pt>
                <c:pt idx="2567">
                  <c:v>0.66471064814814818</c:v>
                </c:pt>
                <c:pt idx="2568">
                  <c:v>0.66472222222222221</c:v>
                </c:pt>
                <c:pt idx="2569">
                  <c:v>0.66473379629629625</c:v>
                </c:pt>
                <c:pt idx="2570">
                  <c:v>0.6647453703703704</c:v>
                </c:pt>
                <c:pt idx="2571">
                  <c:v>0.66475694444444444</c:v>
                </c:pt>
                <c:pt idx="2572">
                  <c:v>0.66476851851851848</c:v>
                </c:pt>
                <c:pt idx="2573">
                  <c:v>0.66478009259259263</c:v>
                </c:pt>
                <c:pt idx="2574">
                  <c:v>0.66479166666666667</c:v>
                </c:pt>
                <c:pt idx="2575">
                  <c:v>0.66480324074074071</c:v>
                </c:pt>
                <c:pt idx="2576">
                  <c:v>0.66481481481481486</c:v>
                </c:pt>
                <c:pt idx="2577">
                  <c:v>0.6648263888888889</c:v>
                </c:pt>
                <c:pt idx="2578">
                  <c:v>0.66483796296296294</c:v>
                </c:pt>
                <c:pt idx="2579">
                  <c:v>0.66484953703703709</c:v>
                </c:pt>
                <c:pt idx="2580">
                  <c:v>0.66486111111111112</c:v>
                </c:pt>
                <c:pt idx="2581">
                  <c:v>0.66487268518518516</c:v>
                </c:pt>
              </c:numCache>
            </c:numRef>
          </c:xVal>
          <c:yVal>
            <c:numRef>
              <c:f>'Location 5'!$C$20:$C$2601</c:f>
              <c:numCache>
                <c:formatCode>General</c:formatCode>
                <c:ptCount val="2582"/>
                <c:pt idx="0">
                  <c:v>33.1</c:v>
                </c:pt>
                <c:pt idx="1">
                  <c:v>33.1</c:v>
                </c:pt>
                <c:pt idx="2">
                  <c:v>33.1</c:v>
                </c:pt>
                <c:pt idx="3">
                  <c:v>0</c:v>
                </c:pt>
                <c:pt idx="4">
                  <c:v>35.9</c:v>
                </c:pt>
                <c:pt idx="5">
                  <c:v>63.9</c:v>
                </c:pt>
                <c:pt idx="6">
                  <c:v>105.3</c:v>
                </c:pt>
                <c:pt idx="7">
                  <c:v>103.2</c:v>
                </c:pt>
                <c:pt idx="8">
                  <c:v>107.6</c:v>
                </c:pt>
                <c:pt idx="9">
                  <c:v>135.9</c:v>
                </c:pt>
                <c:pt idx="10">
                  <c:v>0</c:v>
                </c:pt>
                <c:pt idx="11">
                  <c:v>137.19999999999999</c:v>
                </c:pt>
                <c:pt idx="12">
                  <c:v>128</c:v>
                </c:pt>
                <c:pt idx="13">
                  <c:v>124.4</c:v>
                </c:pt>
                <c:pt idx="14">
                  <c:v>121.5</c:v>
                </c:pt>
                <c:pt idx="15">
                  <c:v>127.2</c:v>
                </c:pt>
                <c:pt idx="16">
                  <c:v>127.2</c:v>
                </c:pt>
                <c:pt idx="17">
                  <c:v>127.2</c:v>
                </c:pt>
                <c:pt idx="18">
                  <c:v>0</c:v>
                </c:pt>
                <c:pt idx="19">
                  <c:v>133.69999999999999</c:v>
                </c:pt>
                <c:pt idx="20">
                  <c:v>128.1</c:v>
                </c:pt>
                <c:pt idx="21">
                  <c:v>126.1</c:v>
                </c:pt>
                <c:pt idx="22">
                  <c:v>122.1</c:v>
                </c:pt>
                <c:pt idx="23">
                  <c:v>128.80000000000001</c:v>
                </c:pt>
                <c:pt idx="24">
                  <c:v>122.8</c:v>
                </c:pt>
                <c:pt idx="25">
                  <c:v>122.8</c:v>
                </c:pt>
                <c:pt idx="26">
                  <c:v>0</c:v>
                </c:pt>
                <c:pt idx="27">
                  <c:v>122.2</c:v>
                </c:pt>
                <c:pt idx="28">
                  <c:v>122.2</c:v>
                </c:pt>
                <c:pt idx="29">
                  <c:v>122.2</c:v>
                </c:pt>
                <c:pt idx="30">
                  <c:v>128.80000000000001</c:v>
                </c:pt>
                <c:pt idx="31">
                  <c:v>128.19999999999999</c:v>
                </c:pt>
                <c:pt idx="32">
                  <c:v>128.19999999999999</c:v>
                </c:pt>
                <c:pt idx="33">
                  <c:v>128.19999999999999</c:v>
                </c:pt>
                <c:pt idx="34">
                  <c:v>0</c:v>
                </c:pt>
                <c:pt idx="35">
                  <c:v>128.19999999999999</c:v>
                </c:pt>
                <c:pt idx="36">
                  <c:v>127.3</c:v>
                </c:pt>
                <c:pt idx="37">
                  <c:v>127.3</c:v>
                </c:pt>
                <c:pt idx="38">
                  <c:v>125.8</c:v>
                </c:pt>
                <c:pt idx="39">
                  <c:v>125.8</c:v>
                </c:pt>
                <c:pt idx="40">
                  <c:v>124.8</c:v>
                </c:pt>
                <c:pt idx="41">
                  <c:v>124.8</c:v>
                </c:pt>
                <c:pt idx="42">
                  <c:v>0</c:v>
                </c:pt>
                <c:pt idx="43">
                  <c:v>124.8</c:v>
                </c:pt>
                <c:pt idx="44">
                  <c:v>124.8</c:v>
                </c:pt>
                <c:pt idx="45">
                  <c:v>125.9</c:v>
                </c:pt>
                <c:pt idx="46">
                  <c:v>125.9</c:v>
                </c:pt>
                <c:pt idx="47">
                  <c:v>126.5</c:v>
                </c:pt>
                <c:pt idx="48">
                  <c:v>126.5</c:v>
                </c:pt>
                <c:pt idx="49">
                  <c:v>126.5</c:v>
                </c:pt>
                <c:pt idx="50">
                  <c:v>126.5</c:v>
                </c:pt>
                <c:pt idx="51">
                  <c:v>0</c:v>
                </c:pt>
                <c:pt idx="52">
                  <c:v>127.4</c:v>
                </c:pt>
                <c:pt idx="53">
                  <c:v>127.4</c:v>
                </c:pt>
                <c:pt idx="54">
                  <c:v>128.1</c:v>
                </c:pt>
                <c:pt idx="55">
                  <c:v>128.1</c:v>
                </c:pt>
                <c:pt idx="56">
                  <c:v>128.1</c:v>
                </c:pt>
                <c:pt idx="57">
                  <c:v>128.1</c:v>
                </c:pt>
                <c:pt idx="58">
                  <c:v>128.1</c:v>
                </c:pt>
                <c:pt idx="59">
                  <c:v>0</c:v>
                </c:pt>
                <c:pt idx="60">
                  <c:v>128.1</c:v>
                </c:pt>
                <c:pt idx="61">
                  <c:v>128.1</c:v>
                </c:pt>
                <c:pt idx="62">
                  <c:v>128.19999999999999</c:v>
                </c:pt>
                <c:pt idx="63">
                  <c:v>128.19999999999999</c:v>
                </c:pt>
                <c:pt idx="64">
                  <c:v>128.30000000000001</c:v>
                </c:pt>
                <c:pt idx="65">
                  <c:v>128.30000000000001</c:v>
                </c:pt>
                <c:pt idx="66">
                  <c:v>128.30000000000001</c:v>
                </c:pt>
                <c:pt idx="67">
                  <c:v>0</c:v>
                </c:pt>
                <c:pt idx="68">
                  <c:v>128.4</c:v>
                </c:pt>
                <c:pt idx="69">
                  <c:v>128.4</c:v>
                </c:pt>
                <c:pt idx="70">
                  <c:v>128.5</c:v>
                </c:pt>
                <c:pt idx="71">
                  <c:v>128.5</c:v>
                </c:pt>
                <c:pt idx="72">
                  <c:v>128.6</c:v>
                </c:pt>
                <c:pt idx="73">
                  <c:v>128.6</c:v>
                </c:pt>
                <c:pt idx="74">
                  <c:v>128.6</c:v>
                </c:pt>
                <c:pt idx="75">
                  <c:v>0</c:v>
                </c:pt>
                <c:pt idx="76">
                  <c:v>128.69999999999999</c:v>
                </c:pt>
                <c:pt idx="77">
                  <c:v>128.69999999999999</c:v>
                </c:pt>
                <c:pt idx="78">
                  <c:v>128.69999999999999</c:v>
                </c:pt>
                <c:pt idx="79">
                  <c:v>128.80000000000001</c:v>
                </c:pt>
                <c:pt idx="80">
                  <c:v>128.80000000000001</c:v>
                </c:pt>
                <c:pt idx="81">
                  <c:v>128.9</c:v>
                </c:pt>
                <c:pt idx="82">
                  <c:v>128.9</c:v>
                </c:pt>
                <c:pt idx="83">
                  <c:v>0</c:v>
                </c:pt>
                <c:pt idx="84">
                  <c:v>0</c:v>
                </c:pt>
                <c:pt idx="85">
                  <c:v>128.9</c:v>
                </c:pt>
                <c:pt idx="86">
                  <c:v>128.9</c:v>
                </c:pt>
                <c:pt idx="87">
                  <c:v>128.80000000000001</c:v>
                </c:pt>
                <c:pt idx="88">
                  <c:v>128.80000000000001</c:v>
                </c:pt>
                <c:pt idx="89">
                  <c:v>128.69999999999999</c:v>
                </c:pt>
                <c:pt idx="90">
                  <c:v>128.6</c:v>
                </c:pt>
                <c:pt idx="91">
                  <c:v>128.6</c:v>
                </c:pt>
                <c:pt idx="92">
                  <c:v>0</c:v>
                </c:pt>
                <c:pt idx="93">
                  <c:v>128.5</c:v>
                </c:pt>
                <c:pt idx="94">
                  <c:v>128.5</c:v>
                </c:pt>
                <c:pt idx="95">
                  <c:v>128.4</c:v>
                </c:pt>
                <c:pt idx="96">
                  <c:v>128.4</c:v>
                </c:pt>
                <c:pt idx="97">
                  <c:v>128.30000000000001</c:v>
                </c:pt>
                <c:pt idx="98">
                  <c:v>128.30000000000001</c:v>
                </c:pt>
                <c:pt idx="99">
                  <c:v>0</c:v>
                </c:pt>
                <c:pt idx="100">
                  <c:v>128.19999999999999</c:v>
                </c:pt>
                <c:pt idx="101">
                  <c:v>128.1</c:v>
                </c:pt>
                <c:pt idx="102">
                  <c:v>128</c:v>
                </c:pt>
                <c:pt idx="103">
                  <c:v>128</c:v>
                </c:pt>
                <c:pt idx="104">
                  <c:v>127.9</c:v>
                </c:pt>
                <c:pt idx="105">
                  <c:v>127.8</c:v>
                </c:pt>
                <c:pt idx="106">
                  <c:v>127.7</c:v>
                </c:pt>
                <c:pt idx="107">
                  <c:v>0</c:v>
                </c:pt>
                <c:pt idx="108">
                  <c:v>127.6</c:v>
                </c:pt>
                <c:pt idx="109">
                  <c:v>127.6</c:v>
                </c:pt>
                <c:pt idx="110">
                  <c:v>127.5</c:v>
                </c:pt>
                <c:pt idx="111">
                  <c:v>127.4</c:v>
                </c:pt>
                <c:pt idx="112">
                  <c:v>127.3</c:v>
                </c:pt>
                <c:pt idx="113">
                  <c:v>127.2</c:v>
                </c:pt>
                <c:pt idx="114">
                  <c:v>127.1</c:v>
                </c:pt>
                <c:pt idx="115">
                  <c:v>0</c:v>
                </c:pt>
                <c:pt idx="116">
                  <c:v>127.1</c:v>
                </c:pt>
                <c:pt idx="117">
                  <c:v>127</c:v>
                </c:pt>
                <c:pt idx="118">
                  <c:v>126.9</c:v>
                </c:pt>
                <c:pt idx="119">
                  <c:v>126.8</c:v>
                </c:pt>
                <c:pt idx="120">
                  <c:v>126.7</c:v>
                </c:pt>
                <c:pt idx="121">
                  <c:v>126.6</c:v>
                </c:pt>
                <c:pt idx="122">
                  <c:v>126.5</c:v>
                </c:pt>
                <c:pt idx="123">
                  <c:v>0</c:v>
                </c:pt>
                <c:pt idx="124">
                  <c:v>126.5</c:v>
                </c:pt>
                <c:pt idx="125">
                  <c:v>126.4</c:v>
                </c:pt>
                <c:pt idx="126">
                  <c:v>126.3</c:v>
                </c:pt>
                <c:pt idx="127">
                  <c:v>126.2</c:v>
                </c:pt>
                <c:pt idx="128">
                  <c:v>126.1</c:v>
                </c:pt>
                <c:pt idx="129">
                  <c:v>126.1</c:v>
                </c:pt>
                <c:pt idx="130">
                  <c:v>126</c:v>
                </c:pt>
                <c:pt idx="131">
                  <c:v>125.9</c:v>
                </c:pt>
                <c:pt idx="132">
                  <c:v>0</c:v>
                </c:pt>
                <c:pt idx="133">
                  <c:v>125.8</c:v>
                </c:pt>
                <c:pt idx="134">
                  <c:v>125.8</c:v>
                </c:pt>
                <c:pt idx="135">
                  <c:v>125.7</c:v>
                </c:pt>
                <c:pt idx="136">
                  <c:v>125.7</c:v>
                </c:pt>
                <c:pt idx="137">
                  <c:v>125.6</c:v>
                </c:pt>
                <c:pt idx="138">
                  <c:v>125.6</c:v>
                </c:pt>
                <c:pt idx="139">
                  <c:v>125.5</c:v>
                </c:pt>
                <c:pt idx="140">
                  <c:v>0</c:v>
                </c:pt>
                <c:pt idx="141">
                  <c:v>125.5</c:v>
                </c:pt>
                <c:pt idx="142">
                  <c:v>125.4</c:v>
                </c:pt>
                <c:pt idx="143">
                  <c:v>125.4</c:v>
                </c:pt>
                <c:pt idx="144">
                  <c:v>125.3</c:v>
                </c:pt>
                <c:pt idx="145">
                  <c:v>125.2</c:v>
                </c:pt>
                <c:pt idx="146">
                  <c:v>125.2</c:v>
                </c:pt>
                <c:pt idx="147">
                  <c:v>125.1</c:v>
                </c:pt>
                <c:pt idx="148">
                  <c:v>0</c:v>
                </c:pt>
                <c:pt idx="149">
                  <c:v>125</c:v>
                </c:pt>
                <c:pt idx="150">
                  <c:v>124.9</c:v>
                </c:pt>
                <c:pt idx="151">
                  <c:v>124.8</c:v>
                </c:pt>
                <c:pt idx="152">
                  <c:v>124.8</c:v>
                </c:pt>
                <c:pt idx="153">
                  <c:v>124.7</c:v>
                </c:pt>
                <c:pt idx="154">
                  <c:v>124.6</c:v>
                </c:pt>
                <c:pt idx="155">
                  <c:v>124.6</c:v>
                </c:pt>
                <c:pt idx="156">
                  <c:v>0</c:v>
                </c:pt>
                <c:pt idx="157">
                  <c:v>124.5</c:v>
                </c:pt>
                <c:pt idx="158">
                  <c:v>124.4</c:v>
                </c:pt>
                <c:pt idx="159">
                  <c:v>124.3</c:v>
                </c:pt>
                <c:pt idx="160">
                  <c:v>124.3</c:v>
                </c:pt>
                <c:pt idx="161">
                  <c:v>124.2</c:v>
                </c:pt>
                <c:pt idx="162">
                  <c:v>124.1</c:v>
                </c:pt>
                <c:pt idx="163">
                  <c:v>124</c:v>
                </c:pt>
                <c:pt idx="164">
                  <c:v>0</c:v>
                </c:pt>
                <c:pt idx="165">
                  <c:v>124</c:v>
                </c:pt>
                <c:pt idx="166">
                  <c:v>123.9</c:v>
                </c:pt>
                <c:pt idx="167">
                  <c:v>123.8</c:v>
                </c:pt>
                <c:pt idx="168">
                  <c:v>123.8</c:v>
                </c:pt>
                <c:pt idx="169">
                  <c:v>123.7</c:v>
                </c:pt>
                <c:pt idx="170">
                  <c:v>123.6</c:v>
                </c:pt>
                <c:pt idx="171">
                  <c:v>123.5</c:v>
                </c:pt>
                <c:pt idx="172">
                  <c:v>0</c:v>
                </c:pt>
                <c:pt idx="173">
                  <c:v>0</c:v>
                </c:pt>
                <c:pt idx="174">
                  <c:v>123.4</c:v>
                </c:pt>
                <c:pt idx="175">
                  <c:v>123.3</c:v>
                </c:pt>
                <c:pt idx="176">
                  <c:v>123.2</c:v>
                </c:pt>
                <c:pt idx="177">
                  <c:v>123.1</c:v>
                </c:pt>
                <c:pt idx="178">
                  <c:v>123.1</c:v>
                </c:pt>
                <c:pt idx="179">
                  <c:v>0</c:v>
                </c:pt>
                <c:pt idx="180">
                  <c:v>123</c:v>
                </c:pt>
                <c:pt idx="181">
                  <c:v>123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124</c:v>
                </c:pt>
                <c:pt idx="186">
                  <c:v>123.9</c:v>
                </c:pt>
                <c:pt idx="187">
                  <c:v>0</c:v>
                </c:pt>
                <c:pt idx="188">
                  <c:v>123.8</c:v>
                </c:pt>
                <c:pt idx="189">
                  <c:v>123.8</c:v>
                </c:pt>
                <c:pt idx="190">
                  <c:v>123.7</c:v>
                </c:pt>
                <c:pt idx="191">
                  <c:v>123.6</c:v>
                </c:pt>
                <c:pt idx="192">
                  <c:v>123.6</c:v>
                </c:pt>
                <c:pt idx="193">
                  <c:v>123.5</c:v>
                </c:pt>
                <c:pt idx="194">
                  <c:v>123.5</c:v>
                </c:pt>
                <c:pt idx="195">
                  <c:v>0</c:v>
                </c:pt>
                <c:pt idx="196">
                  <c:v>123.5</c:v>
                </c:pt>
                <c:pt idx="197">
                  <c:v>123.4</c:v>
                </c:pt>
                <c:pt idx="198">
                  <c:v>123.4</c:v>
                </c:pt>
                <c:pt idx="199">
                  <c:v>123.3</c:v>
                </c:pt>
                <c:pt idx="200">
                  <c:v>123.3</c:v>
                </c:pt>
                <c:pt idx="201">
                  <c:v>123.2</c:v>
                </c:pt>
                <c:pt idx="202">
                  <c:v>123.2</c:v>
                </c:pt>
                <c:pt idx="203">
                  <c:v>0</c:v>
                </c:pt>
                <c:pt idx="204">
                  <c:v>123.1</c:v>
                </c:pt>
                <c:pt idx="205">
                  <c:v>123.1</c:v>
                </c:pt>
                <c:pt idx="206">
                  <c:v>123</c:v>
                </c:pt>
                <c:pt idx="207">
                  <c:v>123</c:v>
                </c:pt>
                <c:pt idx="208">
                  <c:v>122.9</c:v>
                </c:pt>
                <c:pt idx="209">
                  <c:v>122.9</c:v>
                </c:pt>
                <c:pt idx="210">
                  <c:v>122.8</c:v>
                </c:pt>
                <c:pt idx="211">
                  <c:v>0</c:v>
                </c:pt>
                <c:pt idx="212">
                  <c:v>122.8</c:v>
                </c:pt>
                <c:pt idx="213">
                  <c:v>122.7</c:v>
                </c:pt>
                <c:pt idx="214">
                  <c:v>122.7</c:v>
                </c:pt>
                <c:pt idx="215">
                  <c:v>122.6</c:v>
                </c:pt>
                <c:pt idx="216">
                  <c:v>122.6</c:v>
                </c:pt>
                <c:pt idx="217">
                  <c:v>122.5</c:v>
                </c:pt>
                <c:pt idx="218">
                  <c:v>122.4</c:v>
                </c:pt>
                <c:pt idx="219">
                  <c:v>0</c:v>
                </c:pt>
                <c:pt idx="220">
                  <c:v>0</c:v>
                </c:pt>
                <c:pt idx="221">
                  <c:v>122.3</c:v>
                </c:pt>
                <c:pt idx="222">
                  <c:v>122.2</c:v>
                </c:pt>
                <c:pt idx="223">
                  <c:v>122.1</c:v>
                </c:pt>
                <c:pt idx="224">
                  <c:v>122.1</c:v>
                </c:pt>
                <c:pt idx="225">
                  <c:v>122</c:v>
                </c:pt>
                <c:pt idx="226">
                  <c:v>121.9</c:v>
                </c:pt>
                <c:pt idx="227">
                  <c:v>121.9</c:v>
                </c:pt>
                <c:pt idx="228">
                  <c:v>0</c:v>
                </c:pt>
                <c:pt idx="229">
                  <c:v>121.8</c:v>
                </c:pt>
                <c:pt idx="230">
                  <c:v>121.8</c:v>
                </c:pt>
                <c:pt idx="231">
                  <c:v>121.7</c:v>
                </c:pt>
                <c:pt idx="232">
                  <c:v>121.7</c:v>
                </c:pt>
                <c:pt idx="233">
                  <c:v>121.5</c:v>
                </c:pt>
                <c:pt idx="234">
                  <c:v>121.5</c:v>
                </c:pt>
                <c:pt idx="235">
                  <c:v>121.5</c:v>
                </c:pt>
                <c:pt idx="236">
                  <c:v>0</c:v>
                </c:pt>
                <c:pt idx="237">
                  <c:v>121.4</c:v>
                </c:pt>
                <c:pt idx="238">
                  <c:v>121.3</c:v>
                </c:pt>
                <c:pt idx="239">
                  <c:v>121.2</c:v>
                </c:pt>
                <c:pt idx="240">
                  <c:v>121.1</c:v>
                </c:pt>
                <c:pt idx="241">
                  <c:v>121.1</c:v>
                </c:pt>
                <c:pt idx="242">
                  <c:v>121</c:v>
                </c:pt>
                <c:pt idx="243">
                  <c:v>120.9</c:v>
                </c:pt>
                <c:pt idx="244">
                  <c:v>0</c:v>
                </c:pt>
                <c:pt idx="245">
                  <c:v>120.8</c:v>
                </c:pt>
                <c:pt idx="246">
                  <c:v>120.7</c:v>
                </c:pt>
                <c:pt idx="247">
                  <c:v>120.7</c:v>
                </c:pt>
                <c:pt idx="248">
                  <c:v>120.6</c:v>
                </c:pt>
                <c:pt idx="249">
                  <c:v>120.5</c:v>
                </c:pt>
                <c:pt idx="250">
                  <c:v>120.4</c:v>
                </c:pt>
                <c:pt idx="251">
                  <c:v>120.4</c:v>
                </c:pt>
                <c:pt idx="252">
                  <c:v>0</c:v>
                </c:pt>
                <c:pt idx="253">
                  <c:v>0</c:v>
                </c:pt>
                <c:pt idx="254">
                  <c:v>120.2</c:v>
                </c:pt>
                <c:pt idx="255">
                  <c:v>120.1</c:v>
                </c:pt>
                <c:pt idx="256">
                  <c:v>120</c:v>
                </c:pt>
                <c:pt idx="257">
                  <c:v>119.9</c:v>
                </c:pt>
                <c:pt idx="258">
                  <c:v>119.9</c:v>
                </c:pt>
                <c:pt idx="259">
                  <c:v>119.8</c:v>
                </c:pt>
                <c:pt idx="260">
                  <c:v>0</c:v>
                </c:pt>
                <c:pt idx="261">
                  <c:v>0</c:v>
                </c:pt>
                <c:pt idx="262">
                  <c:v>119.6</c:v>
                </c:pt>
                <c:pt idx="263">
                  <c:v>119.5</c:v>
                </c:pt>
                <c:pt idx="264">
                  <c:v>119.5</c:v>
                </c:pt>
                <c:pt idx="265">
                  <c:v>119.4</c:v>
                </c:pt>
                <c:pt idx="266">
                  <c:v>119.3</c:v>
                </c:pt>
                <c:pt idx="267">
                  <c:v>119.3</c:v>
                </c:pt>
                <c:pt idx="268">
                  <c:v>0</c:v>
                </c:pt>
                <c:pt idx="269">
                  <c:v>119.2</c:v>
                </c:pt>
                <c:pt idx="270">
                  <c:v>119.2</c:v>
                </c:pt>
                <c:pt idx="271">
                  <c:v>119.1</c:v>
                </c:pt>
                <c:pt idx="272">
                  <c:v>119</c:v>
                </c:pt>
                <c:pt idx="273">
                  <c:v>118.9</c:v>
                </c:pt>
                <c:pt idx="274">
                  <c:v>118.9</c:v>
                </c:pt>
                <c:pt idx="275">
                  <c:v>118.8</c:v>
                </c:pt>
                <c:pt idx="276">
                  <c:v>0</c:v>
                </c:pt>
                <c:pt idx="277">
                  <c:v>118.7</c:v>
                </c:pt>
                <c:pt idx="278">
                  <c:v>118.6</c:v>
                </c:pt>
                <c:pt idx="279">
                  <c:v>118.5</c:v>
                </c:pt>
                <c:pt idx="280">
                  <c:v>118.4</c:v>
                </c:pt>
                <c:pt idx="281">
                  <c:v>118.4</c:v>
                </c:pt>
                <c:pt idx="282">
                  <c:v>118.3</c:v>
                </c:pt>
                <c:pt idx="283">
                  <c:v>118.2</c:v>
                </c:pt>
                <c:pt idx="284">
                  <c:v>0</c:v>
                </c:pt>
                <c:pt idx="285">
                  <c:v>118.1</c:v>
                </c:pt>
                <c:pt idx="286">
                  <c:v>118</c:v>
                </c:pt>
                <c:pt idx="287">
                  <c:v>118</c:v>
                </c:pt>
                <c:pt idx="288">
                  <c:v>117.9</c:v>
                </c:pt>
                <c:pt idx="289">
                  <c:v>117.8</c:v>
                </c:pt>
                <c:pt idx="290">
                  <c:v>117.7</c:v>
                </c:pt>
                <c:pt idx="291">
                  <c:v>117.7</c:v>
                </c:pt>
                <c:pt idx="292">
                  <c:v>0</c:v>
                </c:pt>
                <c:pt idx="293">
                  <c:v>117.6</c:v>
                </c:pt>
                <c:pt idx="294">
                  <c:v>117.5</c:v>
                </c:pt>
                <c:pt idx="295">
                  <c:v>117.4</c:v>
                </c:pt>
                <c:pt idx="296">
                  <c:v>117.3</c:v>
                </c:pt>
                <c:pt idx="297">
                  <c:v>117.3</c:v>
                </c:pt>
                <c:pt idx="298">
                  <c:v>117.2</c:v>
                </c:pt>
                <c:pt idx="299">
                  <c:v>0</c:v>
                </c:pt>
                <c:pt idx="300">
                  <c:v>117.9</c:v>
                </c:pt>
                <c:pt idx="301">
                  <c:v>115.2</c:v>
                </c:pt>
                <c:pt idx="302">
                  <c:v>115.2</c:v>
                </c:pt>
                <c:pt idx="303">
                  <c:v>115.2</c:v>
                </c:pt>
                <c:pt idx="304">
                  <c:v>115.2</c:v>
                </c:pt>
                <c:pt idx="305">
                  <c:v>115.2</c:v>
                </c:pt>
                <c:pt idx="306">
                  <c:v>115.2</c:v>
                </c:pt>
                <c:pt idx="307">
                  <c:v>115.2</c:v>
                </c:pt>
                <c:pt idx="308">
                  <c:v>0</c:v>
                </c:pt>
                <c:pt idx="309">
                  <c:v>115.2</c:v>
                </c:pt>
                <c:pt idx="310">
                  <c:v>115.2</c:v>
                </c:pt>
                <c:pt idx="311">
                  <c:v>115.2</c:v>
                </c:pt>
                <c:pt idx="312">
                  <c:v>115.2</c:v>
                </c:pt>
                <c:pt idx="313">
                  <c:v>115.2</c:v>
                </c:pt>
                <c:pt idx="314">
                  <c:v>115.1</c:v>
                </c:pt>
                <c:pt idx="315">
                  <c:v>115.1</c:v>
                </c:pt>
                <c:pt idx="316">
                  <c:v>0</c:v>
                </c:pt>
                <c:pt idx="317">
                  <c:v>115</c:v>
                </c:pt>
                <c:pt idx="318">
                  <c:v>114.9</c:v>
                </c:pt>
                <c:pt idx="319">
                  <c:v>114.9</c:v>
                </c:pt>
                <c:pt idx="320">
                  <c:v>114.8</c:v>
                </c:pt>
                <c:pt idx="321">
                  <c:v>114.7</c:v>
                </c:pt>
                <c:pt idx="322">
                  <c:v>114.7</c:v>
                </c:pt>
                <c:pt idx="323">
                  <c:v>114.6</c:v>
                </c:pt>
                <c:pt idx="324">
                  <c:v>0</c:v>
                </c:pt>
                <c:pt idx="325">
                  <c:v>114.4</c:v>
                </c:pt>
                <c:pt idx="326">
                  <c:v>114.4</c:v>
                </c:pt>
                <c:pt idx="327">
                  <c:v>114.4</c:v>
                </c:pt>
                <c:pt idx="328">
                  <c:v>114.3</c:v>
                </c:pt>
                <c:pt idx="329">
                  <c:v>114.2</c:v>
                </c:pt>
                <c:pt idx="330">
                  <c:v>114.1</c:v>
                </c:pt>
                <c:pt idx="331">
                  <c:v>114</c:v>
                </c:pt>
                <c:pt idx="332">
                  <c:v>0</c:v>
                </c:pt>
                <c:pt idx="333">
                  <c:v>113.9</c:v>
                </c:pt>
                <c:pt idx="334">
                  <c:v>113.8</c:v>
                </c:pt>
                <c:pt idx="335">
                  <c:v>113.7</c:v>
                </c:pt>
                <c:pt idx="336">
                  <c:v>113.6</c:v>
                </c:pt>
                <c:pt idx="337">
                  <c:v>113.5</c:v>
                </c:pt>
                <c:pt idx="338">
                  <c:v>113.4</c:v>
                </c:pt>
                <c:pt idx="339">
                  <c:v>113.3</c:v>
                </c:pt>
                <c:pt idx="340">
                  <c:v>0</c:v>
                </c:pt>
                <c:pt idx="341">
                  <c:v>0</c:v>
                </c:pt>
                <c:pt idx="342">
                  <c:v>113.1</c:v>
                </c:pt>
                <c:pt idx="343">
                  <c:v>113</c:v>
                </c:pt>
                <c:pt idx="344">
                  <c:v>112.9</c:v>
                </c:pt>
                <c:pt idx="345">
                  <c:v>112.8</c:v>
                </c:pt>
                <c:pt idx="346">
                  <c:v>112.7</c:v>
                </c:pt>
                <c:pt idx="347">
                  <c:v>112.6</c:v>
                </c:pt>
                <c:pt idx="348">
                  <c:v>0</c:v>
                </c:pt>
                <c:pt idx="349">
                  <c:v>112.5</c:v>
                </c:pt>
                <c:pt idx="350">
                  <c:v>112.4</c:v>
                </c:pt>
                <c:pt idx="351">
                  <c:v>112.3</c:v>
                </c:pt>
                <c:pt idx="352">
                  <c:v>112.2</c:v>
                </c:pt>
                <c:pt idx="353">
                  <c:v>112.1</c:v>
                </c:pt>
                <c:pt idx="354">
                  <c:v>112</c:v>
                </c:pt>
                <c:pt idx="355">
                  <c:v>111.9</c:v>
                </c:pt>
                <c:pt idx="356">
                  <c:v>111.8</c:v>
                </c:pt>
                <c:pt idx="357">
                  <c:v>0</c:v>
                </c:pt>
                <c:pt idx="358">
                  <c:v>111.7</c:v>
                </c:pt>
                <c:pt idx="359">
                  <c:v>111.6</c:v>
                </c:pt>
                <c:pt idx="360">
                  <c:v>111.5</c:v>
                </c:pt>
                <c:pt idx="361">
                  <c:v>111.4</c:v>
                </c:pt>
                <c:pt idx="362">
                  <c:v>111.3</c:v>
                </c:pt>
                <c:pt idx="363">
                  <c:v>111.3</c:v>
                </c:pt>
                <c:pt idx="364">
                  <c:v>111.2</c:v>
                </c:pt>
                <c:pt idx="365">
                  <c:v>0</c:v>
                </c:pt>
                <c:pt idx="366">
                  <c:v>111.1</c:v>
                </c:pt>
                <c:pt idx="367">
                  <c:v>111</c:v>
                </c:pt>
                <c:pt idx="368">
                  <c:v>110.9</c:v>
                </c:pt>
                <c:pt idx="369">
                  <c:v>110.8</c:v>
                </c:pt>
                <c:pt idx="370">
                  <c:v>110.8</c:v>
                </c:pt>
                <c:pt idx="371">
                  <c:v>110.7</c:v>
                </c:pt>
                <c:pt idx="372">
                  <c:v>110.6</c:v>
                </c:pt>
                <c:pt idx="373">
                  <c:v>0</c:v>
                </c:pt>
                <c:pt idx="374">
                  <c:v>110.5</c:v>
                </c:pt>
                <c:pt idx="375">
                  <c:v>110.4</c:v>
                </c:pt>
                <c:pt idx="376">
                  <c:v>110.3</c:v>
                </c:pt>
                <c:pt idx="377">
                  <c:v>110.2</c:v>
                </c:pt>
                <c:pt idx="378">
                  <c:v>110.1</c:v>
                </c:pt>
                <c:pt idx="379">
                  <c:v>110</c:v>
                </c:pt>
                <c:pt idx="380">
                  <c:v>109.9</c:v>
                </c:pt>
                <c:pt idx="381">
                  <c:v>0</c:v>
                </c:pt>
                <c:pt idx="382">
                  <c:v>109.7</c:v>
                </c:pt>
                <c:pt idx="383">
                  <c:v>109.6</c:v>
                </c:pt>
                <c:pt idx="384">
                  <c:v>109.5</c:v>
                </c:pt>
                <c:pt idx="385">
                  <c:v>109.4</c:v>
                </c:pt>
                <c:pt idx="386">
                  <c:v>109.3</c:v>
                </c:pt>
                <c:pt idx="387">
                  <c:v>109.2</c:v>
                </c:pt>
                <c:pt idx="388">
                  <c:v>0</c:v>
                </c:pt>
                <c:pt idx="389">
                  <c:v>109.1</c:v>
                </c:pt>
                <c:pt idx="390">
                  <c:v>109</c:v>
                </c:pt>
                <c:pt idx="391">
                  <c:v>108.8</c:v>
                </c:pt>
                <c:pt idx="392">
                  <c:v>108.7</c:v>
                </c:pt>
                <c:pt idx="393">
                  <c:v>108.6</c:v>
                </c:pt>
                <c:pt idx="394">
                  <c:v>108.5</c:v>
                </c:pt>
                <c:pt idx="395">
                  <c:v>108.4</c:v>
                </c:pt>
                <c:pt idx="396">
                  <c:v>0</c:v>
                </c:pt>
                <c:pt idx="397">
                  <c:v>108.3</c:v>
                </c:pt>
                <c:pt idx="398">
                  <c:v>108.2</c:v>
                </c:pt>
                <c:pt idx="399">
                  <c:v>108.1</c:v>
                </c:pt>
                <c:pt idx="400">
                  <c:v>108</c:v>
                </c:pt>
                <c:pt idx="401">
                  <c:v>107.9</c:v>
                </c:pt>
                <c:pt idx="402">
                  <c:v>107.8</c:v>
                </c:pt>
                <c:pt idx="403">
                  <c:v>107.7</c:v>
                </c:pt>
                <c:pt idx="404">
                  <c:v>0</c:v>
                </c:pt>
                <c:pt idx="405">
                  <c:v>107.6</c:v>
                </c:pt>
                <c:pt idx="406">
                  <c:v>107.5</c:v>
                </c:pt>
                <c:pt idx="407">
                  <c:v>107.4</c:v>
                </c:pt>
                <c:pt idx="408">
                  <c:v>107.3</c:v>
                </c:pt>
                <c:pt idx="409">
                  <c:v>107.2</c:v>
                </c:pt>
                <c:pt idx="410">
                  <c:v>107.1</c:v>
                </c:pt>
                <c:pt idx="411">
                  <c:v>107</c:v>
                </c:pt>
                <c:pt idx="412">
                  <c:v>0</c:v>
                </c:pt>
                <c:pt idx="413">
                  <c:v>107</c:v>
                </c:pt>
                <c:pt idx="414">
                  <c:v>106.9</c:v>
                </c:pt>
                <c:pt idx="415">
                  <c:v>106.8</c:v>
                </c:pt>
                <c:pt idx="416">
                  <c:v>106.7</c:v>
                </c:pt>
                <c:pt idx="417">
                  <c:v>106.6</c:v>
                </c:pt>
                <c:pt idx="418">
                  <c:v>106.5</c:v>
                </c:pt>
                <c:pt idx="419">
                  <c:v>106.4</c:v>
                </c:pt>
                <c:pt idx="420">
                  <c:v>0</c:v>
                </c:pt>
                <c:pt idx="421">
                  <c:v>106.3</c:v>
                </c:pt>
                <c:pt idx="422">
                  <c:v>106.2</c:v>
                </c:pt>
                <c:pt idx="423">
                  <c:v>106.1</c:v>
                </c:pt>
                <c:pt idx="424">
                  <c:v>106</c:v>
                </c:pt>
                <c:pt idx="425">
                  <c:v>105.9</c:v>
                </c:pt>
                <c:pt idx="426">
                  <c:v>105.8</c:v>
                </c:pt>
                <c:pt idx="427">
                  <c:v>105.7</c:v>
                </c:pt>
                <c:pt idx="428">
                  <c:v>0</c:v>
                </c:pt>
                <c:pt idx="429">
                  <c:v>105.6</c:v>
                </c:pt>
                <c:pt idx="430">
                  <c:v>105.5</c:v>
                </c:pt>
                <c:pt idx="431">
                  <c:v>105.4</c:v>
                </c:pt>
                <c:pt idx="432">
                  <c:v>105.3</c:v>
                </c:pt>
                <c:pt idx="433">
                  <c:v>105.2</c:v>
                </c:pt>
                <c:pt idx="434">
                  <c:v>105.2</c:v>
                </c:pt>
                <c:pt idx="435">
                  <c:v>105.1</c:v>
                </c:pt>
                <c:pt idx="436">
                  <c:v>105</c:v>
                </c:pt>
                <c:pt idx="437">
                  <c:v>0</c:v>
                </c:pt>
                <c:pt idx="438">
                  <c:v>104.9</c:v>
                </c:pt>
                <c:pt idx="439">
                  <c:v>104.8</c:v>
                </c:pt>
                <c:pt idx="440">
                  <c:v>104.7</c:v>
                </c:pt>
                <c:pt idx="441">
                  <c:v>104.6</c:v>
                </c:pt>
                <c:pt idx="442">
                  <c:v>104.5</c:v>
                </c:pt>
                <c:pt idx="443">
                  <c:v>104.4</c:v>
                </c:pt>
                <c:pt idx="444">
                  <c:v>104.3</c:v>
                </c:pt>
                <c:pt idx="445">
                  <c:v>104.2</c:v>
                </c:pt>
                <c:pt idx="446">
                  <c:v>0</c:v>
                </c:pt>
                <c:pt idx="447">
                  <c:v>104.1</c:v>
                </c:pt>
                <c:pt idx="448">
                  <c:v>104</c:v>
                </c:pt>
                <c:pt idx="449">
                  <c:v>103.9</c:v>
                </c:pt>
                <c:pt idx="450">
                  <c:v>103.8</c:v>
                </c:pt>
                <c:pt idx="451">
                  <c:v>103.7</c:v>
                </c:pt>
                <c:pt idx="452">
                  <c:v>103.6</c:v>
                </c:pt>
                <c:pt idx="453">
                  <c:v>103.5</c:v>
                </c:pt>
                <c:pt idx="454">
                  <c:v>0</c:v>
                </c:pt>
                <c:pt idx="455">
                  <c:v>103.4</c:v>
                </c:pt>
                <c:pt idx="456">
                  <c:v>103.3</c:v>
                </c:pt>
                <c:pt idx="457">
                  <c:v>103.2</c:v>
                </c:pt>
                <c:pt idx="458">
                  <c:v>103.1</c:v>
                </c:pt>
                <c:pt idx="459">
                  <c:v>103</c:v>
                </c:pt>
                <c:pt idx="460">
                  <c:v>103</c:v>
                </c:pt>
                <c:pt idx="461">
                  <c:v>102.9</c:v>
                </c:pt>
                <c:pt idx="462">
                  <c:v>0</c:v>
                </c:pt>
                <c:pt idx="463">
                  <c:v>102.8</c:v>
                </c:pt>
                <c:pt idx="464">
                  <c:v>102.7</c:v>
                </c:pt>
                <c:pt idx="465">
                  <c:v>102.6</c:v>
                </c:pt>
                <c:pt idx="466">
                  <c:v>102.5</c:v>
                </c:pt>
                <c:pt idx="467">
                  <c:v>102.5</c:v>
                </c:pt>
                <c:pt idx="468">
                  <c:v>102.4</c:v>
                </c:pt>
                <c:pt idx="469">
                  <c:v>102.3</c:v>
                </c:pt>
                <c:pt idx="470">
                  <c:v>0</c:v>
                </c:pt>
                <c:pt idx="471">
                  <c:v>102.2</c:v>
                </c:pt>
                <c:pt idx="472">
                  <c:v>102.2</c:v>
                </c:pt>
                <c:pt idx="473">
                  <c:v>102.1</c:v>
                </c:pt>
                <c:pt idx="474">
                  <c:v>102</c:v>
                </c:pt>
                <c:pt idx="475">
                  <c:v>101.9</c:v>
                </c:pt>
                <c:pt idx="476">
                  <c:v>101.8</c:v>
                </c:pt>
                <c:pt idx="477">
                  <c:v>0</c:v>
                </c:pt>
                <c:pt idx="478">
                  <c:v>101.8</c:v>
                </c:pt>
                <c:pt idx="479">
                  <c:v>101.7</c:v>
                </c:pt>
                <c:pt idx="480">
                  <c:v>101.6</c:v>
                </c:pt>
                <c:pt idx="481">
                  <c:v>101.5</c:v>
                </c:pt>
                <c:pt idx="482">
                  <c:v>101.5</c:v>
                </c:pt>
                <c:pt idx="483">
                  <c:v>101.4</c:v>
                </c:pt>
                <c:pt idx="484">
                  <c:v>101.3</c:v>
                </c:pt>
                <c:pt idx="485">
                  <c:v>0</c:v>
                </c:pt>
                <c:pt idx="486">
                  <c:v>101.2</c:v>
                </c:pt>
                <c:pt idx="487">
                  <c:v>101.1</c:v>
                </c:pt>
                <c:pt idx="488">
                  <c:v>101</c:v>
                </c:pt>
                <c:pt idx="489">
                  <c:v>101</c:v>
                </c:pt>
                <c:pt idx="490">
                  <c:v>100.9</c:v>
                </c:pt>
                <c:pt idx="491">
                  <c:v>103.4</c:v>
                </c:pt>
                <c:pt idx="492">
                  <c:v>102.7</c:v>
                </c:pt>
                <c:pt idx="493">
                  <c:v>102.7</c:v>
                </c:pt>
                <c:pt idx="494">
                  <c:v>0</c:v>
                </c:pt>
                <c:pt idx="495">
                  <c:v>102.7</c:v>
                </c:pt>
                <c:pt idx="496">
                  <c:v>102.7</c:v>
                </c:pt>
                <c:pt idx="497">
                  <c:v>102.6</c:v>
                </c:pt>
                <c:pt idx="498">
                  <c:v>102.5</c:v>
                </c:pt>
                <c:pt idx="499">
                  <c:v>102.5</c:v>
                </c:pt>
                <c:pt idx="500">
                  <c:v>102.4</c:v>
                </c:pt>
                <c:pt idx="501">
                  <c:v>102.2</c:v>
                </c:pt>
                <c:pt idx="502">
                  <c:v>0</c:v>
                </c:pt>
                <c:pt idx="503">
                  <c:v>102.1</c:v>
                </c:pt>
                <c:pt idx="504">
                  <c:v>102</c:v>
                </c:pt>
                <c:pt idx="505">
                  <c:v>101.9</c:v>
                </c:pt>
                <c:pt idx="506">
                  <c:v>101.8</c:v>
                </c:pt>
                <c:pt idx="507">
                  <c:v>101.7</c:v>
                </c:pt>
                <c:pt idx="508">
                  <c:v>101.6</c:v>
                </c:pt>
                <c:pt idx="509">
                  <c:v>101.5</c:v>
                </c:pt>
                <c:pt idx="510">
                  <c:v>0</c:v>
                </c:pt>
                <c:pt idx="511">
                  <c:v>101.4</c:v>
                </c:pt>
                <c:pt idx="512">
                  <c:v>101.3</c:v>
                </c:pt>
                <c:pt idx="513">
                  <c:v>101.2</c:v>
                </c:pt>
                <c:pt idx="514">
                  <c:v>101.1</c:v>
                </c:pt>
                <c:pt idx="515">
                  <c:v>101</c:v>
                </c:pt>
                <c:pt idx="516">
                  <c:v>100.9</c:v>
                </c:pt>
                <c:pt idx="517">
                  <c:v>100.8</c:v>
                </c:pt>
                <c:pt idx="518">
                  <c:v>0</c:v>
                </c:pt>
                <c:pt idx="519">
                  <c:v>100.7</c:v>
                </c:pt>
                <c:pt idx="520">
                  <c:v>100.6</c:v>
                </c:pt>
                <c:pt idx="521">
                  <c:v>100.5</c:v>
                </c:pt>
                <c:pt idx="522">
                  <c:v>100.4</c:v>
                </c:pt>
                <c:pt idx="523">
                  <c:v>100.3</c:v>
                </c:pt>
                <c:pt idx="524">
                  <c:v>100.2</c:v>
                </c:pt>
                <c:pt idx="525">
                  <c:v>100.2</c:v>
                </c:pt>
                <c:pt idx="526">
                  <c:v>100.1</c:v>
                </c:pt>
                <c:pt idx="527">
                  <c:v>0</c:v>
                </c:pt>
                <c:pt idx="528">
                  <c:v>100</c:v>
                </c:pt>
                <c:pt idx="529">
                  <c:v>99.9</c:v>
                </c:pt>
                <c:pt idx="530">
                  <c:v>99.8</c:v>
                </c:pt>
                <c:pt idx="531">
                  <c:v>99.7</c:v>
                </c:pt>
                <c:pt idx="532">
                  <c:v>99.6</c:v>
                </c:pt>
                <c:pt idx="533">
                  <c:v>99.5</c:v>
                </c:pt>
                <c:pt idx="534">
                  <c:v>99.5</c:v>
                </c:pt>
                <c:pt idx="535">
                  <c:v>0</c:v>
                </c:pt>
                <c:pt idx="536">
                  <c:v>99.4</c:v>
                </c:pt>
                <c:pt idx="537">
                  <c:v>99.3</c:v>
                </c:pt>
                <c:pt idx="538">
                  <c:v>99.2</c:v>
                </c:pt>
                <c:pt idx="539">
                  <c:v>99.1</c:v>
                </c:pt>
                <c:pt idx="540">
                  <c:v>99</c:v>
                </c:pt>
                <c:pt idx="541">
                  <c:v>99</c:v>
                </c:pt>
                <c:pt idx="542">
                  <c:v>98.9</c:v>
                </c:pt>
                <c:pt idx="543">
                  <c:v>0</c:v>
                </c:pt>
                <c:pt idx="544">
                  <c:v>98.8</c:v>
                </c:pt>
                <c:pt idx="545">
                  <c:v>98.8</c:v>
                </c:pt>
                <c:pt idx="546">
                  <c:v>98.7</c:v>
                </c:pt>
                <c:pt idx="547">
                  <c:v>98.6</c:v>
                </c:pt>
                <c:pt idx="548">
                  <c:v>98.6</c:v>
                </c:pt>
                <c:pt idx="549">
                  <c:v>98.5</c:v>
                </c:pt>
                <c:pt idx="550">
                  <c:v>98.4</c:v>
                </c:pt>
                <c:pt idx="551">
                  <c:v>0</c:v>
                </c:pt>
                <c:pt idx="552">
                  <c:v>98.3</c:v>
                </c:pt>
                <c:pt idx="553">
                  <c:v>98.2</c:v>
                </c:pt>
                <c:pt idx="554">
                  <c:v>98.1</c:v>
                </c:pt>
                <c:pt idx="555">
                  <c:v>98.1</c:v>
                </c:pt>
                <c:pt idx="556">
                  <c:v>98</c:v>
                </c:pt>
                <c:pt idx="557">
                  <c:v>97.9</c:v>
                </c:pt>
                <c:pt idx="558">
                  <c:v>97.9</c:v>
                </c:pt>
                <c:pt idx="559">
                  <c:v>0</c:v>
                </c:pt>
                <c:pt idx="560">
                  <c:v>97.8</c:v>
                </c:pt>
                <c:pt idx="561">
                  <c:v>97.7</c:v>
                </c:pt>
                <c:pt idx="562">
                  <c:v>97.7</c:v>
                </c:pt>
                <c:pt idx="563">
                  <c:v>97.6</c:v>
                </c:pt>
                <c:pt idx="564">
                  <c:v>97.5</c:v>
                </c:pt>
                <c:pt idx="565">
                  <c:v>97.5</c:v>
                </c:pt>
                <c:pt idx="566">
                  <c:v>0</c:v>
                </c:pt>
                <c:pt idx="567">
                  <c:v>97.4</c:v>
                </c:pt>
                <c:pt idx="568">
                  <c:v>97.3</c:v>
                </c:pt>
                <c:pt idx="569">
                  <c:v>97.3</c:v>
                </c:pt>
                <c:pt idx="570">
                  <c:v>97.2</c:v>
                </c:pt>
                <c:pt idx="571">
                  <c:v>97.2</c:v>
                </c:pt>
                <c:pt idx="572">
                  <c:v>97.1</c:v>
                </c:pt>
                <c:pt idx="573">
                  <c:v>97</c:v>
                </c:pt>
                <c:pt idx="574">
                  <c:v>0</c:v>
                </c:pt>
                <c:pt idx="575">
                  <c:v>97</c:v>
                </c:pt>
                <c:pt idx="576">
                  <c:v>96.9</c:v>
                </c:pt>
                <c:pt idx="577">
                  <c:v>96.8</c:v>
                </c:pt>
                <c:pt idx="578">
                  <c:v>96.7</c:v>
                </c:pt>
                <c:pt idx="579">
                  <c:v>96.6</c:v>
                </c:pt>
                <c:pt idx="580">
                  <c:v>96.6</c:v>
                </c:pt>
                <c:pt idx="581">
                  <c:v>96.5</c:v>
                </c:pt>
                <c:pt idx="582">
                  <c:v>0</c:v>
                </c:pt>
                <c:pt idx="583">
                  <c:v>0</c:v>
                </c:pt>
                <c:pt idx="584">
                  <c:v>96.3</c:v>
                </c:pt>
                <c:pt idx="585">
                  <c:v>96.2</c:v>
                </c:pt>
                <c:pt idx="586">
                  <c:v>96.1</c:v>
                </c:pt>
                <c:pt idx="587">
                  <c:v>96</c:v>
                </c:pt>
                <c:pt idx="588">
                  <c:v>95.9</c:v>
                </c:pt>
                <c:pt idx="589">
                  <c:v>95.9</c:v>
                </c:pt>
                <c:pt idx="590">
                  <c:v>0</c:v>
                </c:pt>
                <c:pt idx="591">
                  <c:v>0</c:v>
                </c:pt>
                <c:pt idx="592">
                  <c:v>95.7</c:v>
                </c:pt>
                <c:pt idx="593">
                  <c:v>95.6</c:v>
                </c:pt>
                <c:pt idx="594">
                  <c:v>95.5</c:v>
                </c:pt>
                <c:pt idx="595">
                  <c:v>95.4</c:v>
                </c:pt>
                <c:pt idx="596">
                  <c:v>95.3</c:v>
                </c:pt>
                <c:pt idx="597">
                  <c:v>95.2</c:v>
                </c:pt>
                <c:pt idx="598">
                  <c:v>95.1</c:v>
                </c:pt>
                <c:pt idx="599">
                  <c:v>0</c:v>
                </c:pt>
                <c:pt idx="600">
                  <c:v>95</c:v>
                </c:pt>
                <c:pt idx="601">
                  <c:v>95</c:v>
                </c:pt>
                <c:pt idx="602">
                  <c:v>94.9</c:v>
                </c:pt>
                <c:pt idx="603">
                  <c:v>94.8</c:v>
                </c:pt>
                <c:pt idx="604">
                  <c:v>94.7</c:v>
                </c:pt>
                <c:pt idx="605">
                  <c:v>94.6</c:v>
                </c:pt>
                <c:pt idx="606">
                  <c:v>94.5</c:v>
                </c:pt>
                <c:pt idx="607">
                  <c:v>0</c:v>
                </c:pt>
                <c:pt idx="608">
                  <c:v>94.5</c:v>
                </c:pt>
                <c:pt idx="609">
                  <c:v>94.4</c:v>
                </c:pt>
                <c:pt idx="610">
                  <c:v>94.3</c:v>
                </c:pt>
                <c:pt idx="611">
                  <c:v>94.2</c:v>
                </c:pt>
                <c:pt idx="612">
                  <c:v>94.1</c:v>
                </c:pt>
                <c:pt idx="613">
                  <c:v>94</c:v>
                </c:pt>
                <c:pt idx="614">
                  <c:v>94</c:v>
                </c:pt>
                <c:pt idx="615">
                  <c:v>0</c:v>
                </c:pt>
                <c:pt idx="616">
                  <c:v>93.9</c:v>
                </c:pt>
                <c:pt idx="617">
                  <c:v>93.8</c:v>
                </c:pt>
                <c:pt idx="618">
                  <c:v>93.7</c:v>
                </c:pt>
                <c:pt idx="619">
                  <c:v>93.6</c:v>
                </c:pt>
                <c:pt idx="620">
                  <c:v>93.6</c:v>
                </c:pt>
                <c:pt idx="621">
                  <c:v>93.5</c:v>
                </c:pt>
                <c:pt idx="622">
                  <c:v>93.4</c:v>
                </c:pt>
                <c:pt idx="623">
                  <c:v>0</c:v>
                </c:pt>
                <c:pt idx="624">
                  <c:v>93.3</c:v>
                </c:pt>
                <c:pt idx="625">
                  <c:v>93.2</c:v>
                </c:pt>
                <c:pt idx="626">
                  <c:v>93.2</c:v>
                </c:pt>
                <c:pt idx="627">
                  <c:v>93.1</c:v>
                </c:pt>
                <c:pt idx="628">
                  <c:v>93</c:v>
                </c:pt>
                <c:pt idx="629">
                  <c:v>92.9</c:v>
                </c:pt>
                <c:pt idx="630">
                  <c:v>92.9</c:v>
                </c:pt>
                <c:pt idx="631">
                  <c:v>92.8</c:v>
                </c:pt>
                <c:pt idx="632">
                  <c:v>0</c:v>
                </c:pt>
                <c:pt idx="633">
                  <c:v>92.7</c:v>
                </c:pt>
                <c:pt idx="634">
                  <c:v>92.6</c:v>
                </c:pt>
                <c:pt idx="635">
                  <c:v>92.5</c:v>
                </c:pt>
                <c:pt idx="636">
                  <c:v>92.5</c:v>
                </c:pt>
                <c:pt idx="637">
                  <c:v>92.4</c:v>
                </c:pt>
                <c:pt idx="638">
                  <c:v>92.3</c:v>
                </c:pt>
                <c:pt idx="639">
                  <c:v>92.2</c:v>
                </c:pt>
                <c:pt idx="640">
                  <c:v>0</c:v>
                </c:pt>
                <c:pt idx="641">
                  <c:v>92.1</c:v>
                </c:pt>
                <c:pt idx="642">
                  <c:v>92</c:v>
                </c:pt>
                <c:pt idx="643">
                  <c:v>92</c:v>
                </c:pt>
                <c:pt idx="644">
                  <c:v>91.9</c:v>
                </c:pt>
                <c:pt idx="645">
                  <c:v>91.8</c:v>
                </c:pt>
                <c:pt idx="646">
                  <c:v>91.7</c:v>
                </c:pt>
                <c:pt idx="647">
                  <c:v>91.7</c:v>
                </c:pt>
                <c:pt idx="648">
                  <c:v>0</c:v>
                </c:pt>
                <c:pt idx="649">
                  <c:v>91.6</c:v>
                </c:pt>
                <c:pt idx="650">
                  <c:v>91.5</c:v>
                </c:pt>
                <c:pt idx="651">
                  <c:v>91.4</c:v>
                </c:pt>
                <c:pt idx="652">
                  <c:v>91.3</c:v>
                </c:pt>
                <c:pt idx="653">
                  <c:v>91.3</c:v>
                </c:pt>
                <c:pt idx="654">
                  <c:v>91.2</c:v>
                </c:pt>
                <c:pt idx="655">
                  <c:v>0</c:v>
                </c:pt>
                <c:pt idx="656">
                  <c:v>91.1</c:v>
                </c:pt>
                <c:pt idx="657">
                  <c:v>91</c:v>
                </c:pt>
                <c:pt idx="658">
                  <c:v>91</c:v>
                </c:pt>
                <c:pt idx="659">
                  <c:v>90.9</c:v>
                </c:pt>
                <c:pt idx="660">
                  <c:v>90.8</c:v>
                </c:pt>
                <c:pt idx="661">
                  <c:v>90.8</c:v>
                </c:pt>
                <c:pt idx="662">
                  <c:v>90.7</c:v>
                </c:pt>
                <c:pt idx="663">
                  <c:v>0</c:v>
                </c:pt>
                <c:pt idx="664">
                  <c:v>90.6</c:v>
                </c:pt>
                <c:pt idx="665">
                  <c:v>90.5</c:v>
                </c:pt>
                <c:pt idx="666">
                  <c:v>90.5</c:v>
                </c:pt>
                <c:pt idx="667">
                  <c:v>90.4</c:v>
                </c:pt>
                <c:pt idx="668">
                  <c:v>90.3</c:v>
                </c:pt>
                <c:pt idx="669">
                  <c:v>90.3</c:v>
                </c:pt>
                <c:pt idx="670">
                  <c:v>90.2</c:v>
                </c:pt>
                <c:pt idx="671">
                  <c:v>0</c:v>
                </c:pt>
                <c:pt idx="672">
                  <c:v>90.1</c:v>
                </c:pt>
                <c:pt idx="673">
                  <c:v>90.1</c:v>
                </c:pt>
                <c:pt idx="674">
                  <c:v>90</c:v>
                </c:pt>
                <c:pt idx="675">
                  <c:v>89.9</c:v>
                </c:pt>
                <c:pt idx="676">
                  <c:v>89.8</c:v>
                </c:pt>
                <c:pt idx="677">
                  <c:v>89.8</c:v>
                </c:pt>
                <c:pt idx="678">
                  <c:v>89.7</c:v>
                </c:pt>
                <c:pt idx="679">
                  <c:v>0</c:v>
                </c:pt>
                <c:pt idx="680">
                  <c:v>89.6</c:v>
                </c:pt>
                <c:pt idx="681">
                  <c:v>89.6</c:v>
                </c:pt>
                <c:pt idx="682">
                  <c:v>89.5</c:v>
                </c:pt>
                <c:pt idx="683">
                  <c:v>89.4</c:v>
                </c:pt>
                <c:pt idx="684">
                  <c:v>89.3</c:v>
                </c:pt>
                <c:pt idx="685">
                  <c:v>89.3</c:v>
                </c:pt>
                <c:pt idx="686">
                  <c:v>89.2</c:v>
                </c:pt>
                <c:pt idx="687">
                  <c:v>0</c:v>
                </c:pt>
                <c:pt idx="688">
                  <c:v>89.1</c:v>
                </c:pt>
                <c:pt idx="689">
                  <c:v>89.1</c:v>
                </c:pt>
                <c:pt idx="690">
                  <c:v>89</c:v>
                </c:pt>
                <c:pt idx="691">
                  <c:v>88.9</c:v>
                </c:pt>
                <c:pt idx="692">
                  <c:v>88.8</c:v>
                </c:pt>
                <c:pt idx="693">
                  <c:v>88.8</c:v>
                </c:pt>
                <c:pt idx="694">
                  <c:v>88.7</c:v>
                </c:pt>
                <c:pt idx="695">
                  <c:v>0</c:v>
                </c:pt>
                <c:pt idx="696">
                  <c:v>88.6</c:v>
                </c:pt>
                <c:pt idx="697">
                  <c:v>88.5</c:v>
                </c:pt>
                <c:pt idx="698">
                  <c:v>88.5</c:v>
                </c:pt>
                <c:pt idx="699">
                  <c:v>88.4</c:v>
                </c:pt>
                <c:pt idx="700">
                  <c:v>88.3</c:v>
                </c:pt>
                <c:pt idx="701">
                  <c:v>88.3</c:v>
                </c:pt>
                <c:pt idx="702">
                  <c:v>88.2</c:v>
                </c:pt>
                <c:pt idx="703">
                  <c:v>0</c:v>
                </c:pt>
                <c:pt idx="704">
                  <c:v>88.1</c:v>
                </c:pt>
                <c:pt idx="705">
                  <c:v>88.1</c:v>
                </c:pt>
                <c:pt idx="706">
                  <c:v>88</c:v>
                </c:pt>
                <c:pt idx="707">
                  <c:v>87.9</c:v>
                </c:pt>
                <c:pt idx="708">
                  <c:v>87.9</c:v>
                </c:pt>
                <c:pt idx="709">
                  <c:v>87.8</c:v>
                </c:pt>
                <c:pt idx="710">
                  <c:v>87.7</c:v>
                </c:pt>
                <c:pt idx="711">
                  <c:v>0</c:v>
                </c:pt>
                <c:pt idx="712">
                  <c:v>87.7</c:v>
                </c:pt>
                <c:pt idx="713">
                  <c:v>87.6</c:v>
                </c:pt>
                <c:pt idx="714">
                  <c:v>87.5</c:v>
                </c:pt>
                <c:pt idx="715">
                  <c:v>87.5</c:v>
                </c:pt>
                <c:pt idx="716">
                  <c:v>87.4</c:v>
                </c:pt>
                <c:pt idx="717">
                  <c:v>87.4</c:v>
                </c:pt>
                <c:pt idx="718">
                  <c:v>87.3</c:v>
                </c:pt>
                <c:pt idx="719">
                  <c:v>0</c:v>
                </c:pt>
                <c:pt idx="720">
                  <c:v>0</c:v>
                </c:pt>
                <c:pt idx="721">
                  <c:v>87.2</c:v>
                </c:pt>
                <c:pt idx="722">
                  <c:v>87.1</c:v>
                </c:pt>
                <c:pt idx="723">
                  <c:v>87.1</c:v>
                </c:pt>
                <c:pt idx="724">
                  <c:v>87</c:v>
                </c:pt>
                <c:pt idx="725">
                  <c:v>86.9</c:v>
                </c:pt>
                <c:pt idx="726">
                  <c:v>86.8</c:v>
                </c:pt>
                <c:pt idx="727">
                  <c:v>86.8</c:v>
                </c:pt>
                <c:pt idx="728">
                  <c:v>0</c:v>
                </c:pt>
                <c:pt idx="729">
                  <c:v>86.7</c:v>
                </c:pt>
                <c:pt idx="730">
                  <c:v>86.6</c:v>
                </c:pt>
                <c:pt idx="731">
                  <c:v>86.5</c:v>
                </c:pt>
                <c:pt idx="732">
                  <c:v>86.5</c:v>
                </c:pt>
                <c:pt idx="733">
                  <c:v>86.4</c:v>
                </c:pt>
                <c:pt idx="734">
                  <c:v>86.3</c:v>
                </c:pt>
                <c:pt idx="735">
                  <c:v>86.3</c:v>
                </c:pt>
                <c:pt idx="736">
                  <c:v>0</c:v>
                </c:pt>
                <c:pt idx="737">
                  <c:v>86.2</c:v>
                </c:pt>
                <c:pt idx="738">
                  <c:v>86.2</c:v>
                </c:pt>
                <c:pt idx="739">
                  <c:v>86.1</c:v>
                </c:pt>
                <c:pt idx="740">
                  <c:v>86</c:v>
                </c:pt>
                <c:pt idx="741">
                  <c:v>86</c:v>
                </c:pt>
                <c:pt idx="742">
                  <c:v>85.9</c:v>
                </c:pt>
                <c:pt idx="743">
                  <c:v>85.8</c:v>
                </c:pt>
                <c:pt idx="744">
                  <c:v>0</c:v>
                </c:pt>
                <c:pt idx="745">
                  <c:v>85.8</c:v>
                </c:pt>
                <c:pt idx="746">
                  <c:v>85.7</c:v>
                </c:pt>
                <c:pt idx="747">
                  <c:v>85.7</c:v>
                </c:pt>
                <c:pt idx="748">
                  <c:v>85.6</c:v>
                </c:pt>
                <c:pt idx="749">
                  <c:v>85.5</c:v>
                </c:pt>
                <c:pt idx="750">
                  <c:v>85.5</c:v>
                </c:pt>
                <c:pt idx="751">
                  <c:v>85.4</c:v>
                </c:pt>
                <c:pt idx="752">
                  <c:v>0</c:v>
                </c:pt>
                <c:pt idx="753">
                  <c:v>85.3</c:v>
                </c:pt>
                <c:pt idx="754">
                  <c:v>85.3</c:v>
                </c:pt>
                <c:pt idx="755">
                  <c:v>85.2</c:v>
                </c:pt>
                <c:pt idx="756">
                  <c:v>85.1</c:v>
                </c:pt>
                <c:pt idx="757">
                  <c:v>85</c:v>
                </c:pt>
                <c:pt idx="758">
                  <c:v>85</c:v>
                </c:pt>
                <c:pt idx="759">
                  <c:v>84.9</c:v>
                </c:pt>
                <c:pt idx="760">
                  <c:v>0</c:v>
                </c:pt>
                <c:pt idx="761">
                  <c:v>84.8</c:v>
                </c:pt>
                <c:pt idx="762">
                  <c:v>84.8</c:v>
                </c:pt>
                <c:pt idx="763">
                  <c:v>84.7</c:v>
                </c:pt>
                <c:pt idx="764">
                  <c:v>84.7</c:v>
                </c:pt>
                <c:pt idx="765">
                  <c:v>84.6</c:v>
                </c:pt>
                <c:pt idx="766">
                  <c:v>84.5</c:v>
                </c:pt>
                <c:pt idx="767">
                  <c:v>84.4</c:v>
                </c:pt>
                <c:pt idx="768">
                  <c:v>0</c:v>
                </c:pt>
                <c:pt idx="769">
                  <c:v>84.4</c:v>
                </c:pt>
                <c:pt idx="770">
                  <c:v>84.3</c:v>
                </c:pt>
                <c:pt idx="771">
                  <c:v>84.2</c:v>
                </c:pt>
                <c:pt idx="772">
                  <c:v>84.1</c:v>
                </c:pt>
                <c:pt idx="773">
                  <c:v>84.1</c:v>
                </c:pt>
                <c:pt idx="774">
                  <c:v>84</c:v>
                </c:pt>
                <c:pt idx="775">
                  <c:v>84</c:v>
                </c:pt>
                <c:pt idx="776">
                  <c:v>0</c:v>
                </c:pt>
                <c:pt idx="777">
                  <c:v>83.9</c:v>
                </c:pt>
                <c:pt idx="778">
                  <c:v>83.8</c:v>
                </c:pt>
                <c:pt idx="779">
                  <c:v>83.8</c:v>
                </c:pt>
                <c:pt idx="780">
                  <c:v>83.7</c:v>
                </c:pt>
                <c:pt idx="781">
                  <c:v>83.6</c:v>
                </c:pt>
                <c:pt idx="782">
                  <c:v>83.6</c:v>
                </c:pt>
                <c:pt idx="783">
                  <c:v>83.5</c:v>
                </c:pt>
                <c:pt idx="784">
                  <c:v>0</c:v>
                </c:pt>
                <c:pt idx="785">
                  <c:v>83.5</c:v>
                </c:pt>
                <c:pt idx="786">
                  <c:v>83.4</c:v>
                </c:pt>
                <c:pt idx="787">
                  <c:v>83.3</c:v>
                </c:pt>
                <c:pt idx="788">
                  <c:v>83.2</c:v>
                </c:pt>
                <c:pt idx="789">
                  <c:v>83.1</c:v>
                </c:pt>
                <c:pt idx="790">
                  <c:v>83.1</c:v>
                </c:pt>
                <c:pt idx="791">
                  <c:v>83</c:v>
                </c:pt>
                <c:pt idx="792">
                  <c:v>0</c:v>
                </c:pt>
                <c:pt idx="793">
                  <c:v>82.9</c:v>
                </c:pt>
                <c:pt idx="794">
                  <c:v>82.9</c:v>
                </c:pt>
                <c:pt idx="795">
                  <c:v>82.8</c:v>
                </c:pt>
                <c:pt idx="796">
                  <c:v>82.7</c:v>
                </c:pt>
                <c:pt idx="797">
                  <c:v>82.7</c:v>
                </c:pt>
                <c:pt idx="798">
                  <c:v>82.6</c:v>
                </c:pt>
                <c:pt idx="799">
                  <c:v>82.5</c:v>
                </c:pt>
                <c:pt idx="800">
                  <c:v>82.5</c:v>
                </c:pt>
                <c:pt idx="801">
                  <c:v>0</c:v>
                </c:pt>
                <c:pt idx="802">
                  <c:v>82.4</c:v>
                </c:pt>
                <c:pt idx="803">
                  <c:v>82.4</c:v>
                </c:pt>
                <c:pt idx="804">
                  <c:v>82.3</c:v>
                </c:pt>
                <c:pt idx="805">
                  <c:v>82.3</c:v>
                </c:pt>
                <c:pt idx="806">
                  <c:v>82.2</c:v>
                </c:pt>
                <c:pt idx="807">
                  <c:v>82.1</c:v>
                </c:pt>
                <c:pt idx="808">
                  <c:v>82.1</c:v>
                </c:pt>
                <c:pt idx="809">
                  <c:v>0</c:v>
                </c:pt>
                <c:pt idx="810">
                  <c:v>82</c:v>
                </c:pt>
                <c:pt idx="811">
                  <c:v>82</c:v>
                </c:pt>
                <c:pt idx="812">
                  <c:v>81.900000000000006</c:v>
                </c:pt>
                <c:pt idx="813">
                  <c:v>81.900000000000006</c:v>
                </c:pt>
                <c:pt idx="814">
                  <c:v>81.8</c:v>
                </c:pt>
                <c:pt idx="815">
                  <c:v>81.7</c:v>
                </c:pt>
                <c:pt idx="816">
                  <c:v>81.7</c:v>
                </c:pt>
                <c:pt idx="817">
                  <c:v>0</c:v>
                </c:pt>
                <c:pt idx="818">
                  <c:v>81.599999999999994</c:v>
                </c:pt>
                <c:pt idx="819">
                  <c:v>81.599999999999994</c:v>
                </c:pt>
                <c:pt idx="820">
                  <c:v>81.5</c:v>
                </c:pt>
                <c:pt idx="821">
                  <c:v>81.5</c:v>
                </c:pt>
                <c:pt idx="822">
                  <c:v>81.400000000000006</c:v>
                </c:pt>
                <c:pt idx="823">
                  <c:v>81.400000000000006</c:v>
                </c:pt>
                <c:pt idx="824">
                  <c:v>81.3</c:v>
                </c:pt>
                <c:pt idx="825">
                  <c:v>0</c:v>
                </c:pt>
                <c:pt idx="826">
                  <c:v>81.3</c:v>
                </c:pt>
                <c:pt idx="827">
                  <c:v>81.2</c:v>
                </c:pt>
                <c:pt idx="828">
                  <c:v>81.099999999999994</c:v>
                </c:pt>
                <c:pt idx="829">
                  <c:v>81.099999999999994</c:v>
                </c:pt>
                <c:pt idx="830">
                  <c:v>81</c:v>
                </c:pt>
                <c:pt idx="831">
                  <c:v>81</c:v>
                </c:pt>
                <c:pt idx="832">
                  <c:v>80.900000000000006</c:v>
                </c:pt>
                <c:pt idx="833">
                  <c:v>0</c:v>
                </c:pt>
                <c:pt idx="834">
                  <c:v>80.900000000000006</c:v>
                </c:pt>
                <c:pt idx="835">
                  <c:v>80.8</c:v>
                </c:pt>
                <c:pt idx="836">
                  <c:v>80.8</c:v>
                </c:pt>
                <c:pt idx="837">
                  <c:v>80.7</c:v>
                </c:pt>
                <c:pt idx="838">
                  <c:v>80.7</c:v>
                </c:pt>
                <c:pt idx="839">
                  <c:v>80.599999999999994</c:v>
                </c:pt>
                <c:pt idx="840">
                  <c:v>80.5</c:v>
                </c:pt>
                <c:pt idx="841">
                  <c:v>0</c:v>
                </c:pt>
                <c:pt idx="842">
                  <c:v>80.5</c:v>
                </c:pt>
                <c:pt idx="843">
                  <c:v>80.400000000000006</c:v>
                </c:pt>
                <c:pt idx="844">
                  <c:v>80.400000000000006</c:v>
                </c:pt>
                <c:pt idx="845">
                  <c:v>80.3</c:v>
                </c:pt>
                <c:pt idx="846">
                  <c:v>80.2</c:v>
                </c:pt>
                <c:pt idx="847">
                  <c:v>80.2</c:v>
                </c:pt>
                <c:pt idx="848">
                  <c:v>80.099999999999994</c:v>
                </c:pt>
                <c:pt idx="849">
                  <c:v>0</c:v>
                </c:pt>
                <c:pt idx="850">
                  <c:v>80.099999999999994</c:v>
                </c:pt>
                <c:pt idx="851">
                  <c:v>80</c:v>
                </c:pt>
                <c:pt idx="852">
                  <c:v>79.900000000000006</c:v>
                </c:pt>
                <c:pt idx="853">
                  <c:v>79.900000000000006</c:v>
                </c:pt>
                <c:pt idx="854">
                  <c:v>79.8</c:v>
                </c:pt>
                <c:pt idx="855">
                  <c:v>79.8</c:v>
                </c:pt>
                <c:pt idx="856">
                  <c:v>79.7</c:v>
                </c:pt>
                <c:pt idx="857">
                  <c:v>0</c:v>
                </c:pt>
                <c:pt idx="858">
                  <c:v>79.7</c:v>
                </c:pt>
                <c:pt idx="859">
                  <c:v>79.599999999999994</c:v>
                </c:pt>
                <c:pt idx="860">
                  <c:v>79.5</c:v>
                </c:pt>
                <c:pt idx="861">
                  <c:v>79.5</c:v>
                </c:pt>
                <c:pt idx="862">
                  <c:v>79.400000000000006</c:v>
                </c:pt>
                <c:pt idx="863">
                  <c:v>79.3</c:v>
                </c:pt>
                <c:pt idx="864">
                  <c:v>79.3</c:v>
                </c:pt>
                <c:pt idx="865">
                  <c:v>0</c:v>
                </c:pt>
                <c:pt idx="866">
                  <c:v>79.2</c:v>
                </c:pt>
                <c:pt idx="867">
                  <c:v>79.099999999999994</c:v>
                </c:pt>
                <c:pt idx="868">
                  <c:v>79.099999999999994</c:v>
                </c:pt>
                <c:pt idx="869">
                  <c:v>79</c:v>
                </c:pt>
                <c:pt idx="870">
                  <c:v>79</c:v>
                </c:pt>
                <c:pt idx="871">
                  <c:v>78.900000000000006</c:v>
                </c:pt>
                <c:pt idx="872">
                  <c:v>78.8</c:v>
                </c:pt>
                <c:pt idx="873">
                  <c:v>0</c:v>
                </c:pt>
                <c:pt idx="874">
                  <c:v>78.8</c:v>
                </c:pt>
                <c:pt idx="875">
                  <c:v>78.7</c:v>
                </c:pt>
                <c:pt idx="876">
                  <c:v>78.7</c:v>
                </c:pt>
                <c:pt idx="877">
                  <c:v>78.599999999999994</c:v>
                </c:pt>
                <c:pt idx="878">
                  <c:v>78.599999999999994</c:v>
                </c:pt>
                <c:pt idx="879">
                  <c:v>78.5</c:v>
                </c:pt>
                <c:pt idx="880">
                  <c:v>78.5</c:v>
                </c:pt>
                <c:pt idx="881">
                  <c:v>0</c:v>
                </c:pt>
                <c:pt idx="882">
                  <c:v>78.400000000000006</c:v>
                </c:pt>
                <c:pt idx="883">
                  <c:v>78.400000000000006</c:v>
                </c:pt>
                <c:pt idx="884">
                  <c:v>78.3</c:v>
                </c:pt>
                <c:pt idx="885">
                  <c:v>78.2</c:v>
                </c:pt>
                <c:pt idx="886">
                  <c:v>78.2</c:v>
                </c:pt>
                <c:pt idx="887">
                  <c:v>78.099999999999994</c:v>
                </c:pt>
                <c:pt idx="888">
                  <c:v>78.099999999999994</c:v>
                </c:pt>
                <c:pt idx="889">
                  <c:v>0</c:v>
                </c:pt>
                <c:pt idx="890">
                  <c:v>78</c:v>
                </c:pt>
                <c:pt idx="891">
                  <c:v>78</c:v>
                </c:pt>
                <c:pt idx="892">
                  <c:v>77.900000000000006</c:v>
                </c:pt>
                <c:pt idx="893">
                  <c:v>77.900000000000006</c:v>
                </c:pt>
                <c:pt idx="894">
                  <c:v>77.8</c:v>
                </c:pt>
                <c:pt idx="895">
                  <c:v>77.7</c:v>
                </c:pt>
                <c:pt idx="896">
                  <c:v>77.7</c:v>
                </c:pt>
                <c:pt idx="897">
                  <c:v>0</c:v>
                </c:pt>
                <c:pt idx="898">
                  <c:v>77.599999999999994</c:v>
                </c:pt>
                <c:pt idx="899">
                  <c:v>77.599999999999994</c:v>
                </c:pt>
                <c:pt idx="900">
                  <c:v>77.5</c:v>
                </c:pt>
                <c:pt idx="901">
                  <c:v>77.5</c:v>
                </c:pt>
                <c:pt idx="902">
                  <c:v>77.400000000000006</c:v>
                </c:pt>
                <c:pt idx="903">
                  <c:v>77.400000000000006</c:v>
                </c:pt>
                <c:pt idx="904">
                  <c:v>77.3</c:v>
                </c:pt>
                <c:pt idx="905">
                  <c:v>0</c:v>
                </c:pt>
                <c:pt idx="906">
                  <c:v>77.3</c:v>
                </c:pt>
                <c:pt idx="907">
                  <c:v>77.2</c:v>
                </c:pt>
                <c:pt idx="908">
                  <c:v>77.099999999999994</c:v>
                </c:pt>
                <c:pt idx="909">
                  <c:v>77.099999999999994</c:v>
                </c:pt>
                <c:pt idx="910">
                  <c:v>77.099999999999994</c:v>
                </c:pt>
                <c:pt idx="911">
                  <c:v>77</c:v>
                </c:pt>
                <c:pt idx="912">
                  <c:v>76.900000000000006</c:v>
                </c:pt>
                <c:pt idx="913">
                  <c:v>0</c:v>
                </c:pt>
                <c:pt idx="914">
                  <c:v>76.900000000000006</c:v>
                </c:pt>
                <c:pt idx="915">
                  <c:v>76.8</c:v>
                </c:pt>
                <c:pt idx="916">
                  <c:v>76.8</c:v>
                </c:pt>
                <c:pt idx="917">
                  <c:v>76.7</c:v>
                </c:pt>
                <c:pt idx="918">
                  <c:v>76.7</c:v>
                </c:pt>
                <c:pt idx="919">
                  <c:v>76.599999999999994</c:v>
                </c:pt>
                <c:pt idx="920">
                  <c:v>76.599999999999994</c:v>
                </c:pt>
                <c:pt idx="921">
                  <c:v>0</c:v>
                </c:pt>
                <c:pt idx="922">
                  <c:v>0</c:v>
                </c:pt>
                <c:pt idx="923">
                  <c:v>76.5</c:v>
                </c:pt>
                <c:pt idx="924">
                  <c:v>76.400000000000006</c:v>
                </c:pt>
                <c:pt idx="925">
                  <c:v>76.400000000000006</c:v>
                </c:pt>
                <c:pt idx="926">
                  <c:v>76.3</c:v>
                </c:pt>
                <c:pt idx="927">
                  <c:v>76.3</c:v>
                </c:pt>
                <c:pt idx="928">
                  <c:v>76.2</c:v>
                </c:pt>
                <c:pt idx="929">
                  <c:v>76.2</c:v>
                </c:pt>
                <c:pt idx="930">
                  <c:v>0</c:v>
                </c:pt>
                <c:pt idx="931">
                  <c:v>76.099999999999994</c:v>
                </c:pt>
                <c:pt idx="932">
                  <c:v>76.099999999999994</c:v>
                </c:pt>
                <c:pt idx="933">
                  <c:v>76</c:v>
                </c:pt>
                <c:pt idx="934">
                  <c:v>75.900000000000006</c:v>
                </c:pt>
                <c:pt idx="935">
                  <c:v>75.900000000000006</c:v>
                </c:pt>
                <c:pt idx="936">
                  <c:v>0</c:v>
                </c:pt>
                <c:pt idx="937">
                  <c:v>75.8</c:v>
                </c:pt>
                <c:pt idx="938">
                  <c:v>75.7</c:v>
                </c:pt>
                <c:pt idx="939">
                  <c:v>75.7</c:v>
                </c:pt>
                <c:pt idx="940">
                  <c:v>75.7</c:v>
                </c:pt>
                <c:pt idx="941">
                  <c:v>75.8</c:v>
                </c:pt>
                <c:pt idx="942">
                  <c:v>75.8</c:v>
                </c:pt>
                <c:pt idx="943">
                  <c:v>75.8</c:v>
                </c:pt>
                <c:pt idx="944">
                  <c:v>0</c:v>
                </c:pt>
                <c:pt idx="945">
                  <c:v>75.8</c:v>
                </c:pt>
                <c:pt idx="946">
                  <c:v>75.8</c:v>
                </c:pt>
                <c:pt idx="947">
                  <c:v>75.8</c:v>
                </c:pt>
                <c:pt idx="948">
                  <c:v>75.7</c:v>
                </c:pt>
                <c:pt idx="949">
                  <c:v>75.599999999999994</c:v>
                </c:pt>
                <c:pt idx="950">
                  <c:v>75.599999999999994</c:v>
                </c:pt>
                <c:pt idx="951">
                  <c:v>75.5</c:v>
                </c:pt>
                <c:pt idx="952">
                  <c:v>0</c:v>
                </c:pt>
                <c:pt idx="953">
                  <c:v>75.5</c:v>
                </c:pt>
                <c:pt idx="954">
                  <c:v>75.400000000000006</c:v>
                </c:pt>
                <c:pt idx="955">
                  <c:v>75.400000000000006</c:v>
                </c:pt>
                <c:pt idx="956">
                  <c:v>75.3</c:v>
                </c:pt>
                <c:pt idx="957">
                  <c:v>75.3</c:v>
                </c:pt>
                <c:pt idx="958">
                  <c:v>75.2</c:v>
                </c:pt>
                <c:pt idx="959">
                  <c:v>75.2</c:v>
                </c:pt>
                <c:pt idx="960">
                  <c:v>0</c:v>
                </c:pt>
                <c:pt idx="961">
                  <c:v>0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74.900000000000006</c:v>
                </c:pt>
                <c:pt idx="966">
                  <c:v>74.8</c:v>
                </c:pt>
                <c:pt idx="967">
                  <c:v>74.8</c:v>
                </c:pt>
                <c:pt idx="968">
                  <c:v>0</c:v>
                </c:pt>
                <c:pt idx="969">
                  <c:v>74.7</c:v>
                </c:pt>
                <c:pt idx="970">
                  <c:v>74.7</c:v>
                </c:pt>
                <c:pt idx="971">
                  <c:v>74.599999999999994</c:v>
                </c:pt>
                <c:pt idx="972">
                  <c:v>74.599999999999994</c:v>
                </c:pt>
                <c:pt idx="973">
                  <c:v>74.5</c:v>
                </c:pt>
                <c:pt idx="974">
                  <c:v>74.5</c:v>
                </c:pt>
                <c:pt idx="975">
                  <c:v>74.400000000000006</c:v>
                </c:pt>
                <c:pt idx="976">
                  <c:v>0</c:v>
                </c:pt>
                <c:pt idx="977">
                  <c:v>0</c:v>
                </c:pt>
                <c:pt idx="978">
                  <c:v>74.3</c:v>
                </c:pt>
                <c:pt idx="979">
                  <c:v>74.3</c:v>
                </c:pt>
                <c:pt idx="980">
                  <c:v>74.2</c:v>
                </c:pt>
                <c:pt idx="981">
                  <c:v>74.2</c:v>
                </c:pt>
                <c:pt idx="982">
                  <c:v>74.099999999999994</c:v>
                </c:pt>
                <c:pt idx="983">
                  <c:v>74.099999999999994</c:v>
                </c:pt>
                <c:pt idx="984">
                  <c:v>74.099999999999994</c:v>
                </c:pt>
                <c:pt idx="985">
                  <c:v>0</c:v>
                </c:pt>
                <c:pt idx="986">
                  <c:v>74</c:v>
                </c:pt>
                <c:pt idx="987">
                  <c:v>74</c:v>
                </c:pt>
                <c:pt idx="988">
                  <c:v>73.900000000000006</c:v>
                </c:pt>
                <c:pt idx="989">
                  <c:v>73.8</c:v>
                </c:pt>
                <c:pt idx="990">
                  <c:v>73.8</c:v>
                </c:pt>
                <c:pt idx="991">
                  <c:v>73.7</c:v>
                </c:pt>
                <c:pt idx="992">
                  <c:v>73.7</c:v>
                </c:pt>
                <c:pt idx="993">
                  <c:v>0</c:v>
                </c:pt>
                <c:pt idx="994">
                  <c:v>73.599999999999994</c:v>
                </c:pt>
                <c:pt idx="995">
                  <c:v>73.599999999999994</c:v>
                </c:pt>
                <c:pt idx="996">
                  <c:v>73.5</c:v>
                </c:pt>
                <c:pt idx="997">
                  <c:v>73.400000000000006</c:v>
                </c:pt>
                <c:pt idx="998">
                  <c:v>73.400000000000006</c:v>
                </c:pt>
                <c:pt idx="999">
                  <c:v>73.3</c:v>
                </c:pt>
                <c:pt idx="1000">
                  <c:v>73.3</c:v>
                </c:pt>
                <c:pt idx="1001">
                  <c:v>0</c:v>
                </c:pt>
                <c:pt idx="1002">
                  <c:v>73.2</c:v>
                </c:pt>
                <c:pt idx="1003">
                  <c:v>73.099999999999994</c:v>
                </c:pt>
                <c:pt idx="1004">
                  <c:v>73.099999999999994</c:v>
                </c:pt>
                <c:pt idx="1005">
                  <c:v>73</c:v>
                </c:pt>
                <c:pt idx="1006">
                  <c:v>73</c:v>
                </c:pt>
                <c:pt idx="1007">
                  <c:v>72.900000000000006</c:v>
                </c:pt>
                <c:pt idx="1008">
                  <c:v>72.8</c:v>
                </c:pt>
                <c:pt idx="1009">
                  <c:v>0</c:v>
                </c:pt>
                <c:pt idx="1010">
                  <c:v>72.8</c:v>
                </c:pt>
                <c:pt idx="1011">
                  <c:v>72.7</c:v>
                </c:pt>
                <c:pt idx="1012">
                  <c:v>72.7</c:v>
                </c:pt>
                <c:pt idx="1013">
                  <c:v>72.599999999999994</c:v>
                </c:pt>
                <c:pt idx="1014">
                  <c:v>72.599999999999994</c:v>
                </c:pt>
                <c:pt idx="1015">
                  <c:v>72.5</c:v>
                </c:pt>
                <c:pt idx="1016">
                  <c:v>72.5</c:v>
                </c:pt>
                <c:pt idx="1017">
                  <c:v>0</c:v>
                </c:pt>
                <c:pt idx="1018">
                  <c:v>72.5</c:v>
                </c:pt>
                <c:pt idx="1019">
                  <c:v>72.400000000000006</c:v>
                </c:pt>
                <c:pt idx="1020">
                  <c:v>72.400000000000006</c:v>
                </c:pt>
                <c:pt idx="1021">
                  <c:v>72.3</c:v>
                </c:pt>
                <c:pt idx="1022">
                  <c:v>72.3</c:v>
                </c:pt>
                <c:pt idx="1023">
                  <c:v>72.2</c:v>
                </c:pt>
                <c:pt idx="1024">
                  <c:v>72.2</c:v>
                </c:pt>
                <c:pt idx="1025">
                  <c:v>0</c:v>
                </c:pt>
                <c:pt idx="1026">
                  <c:v>72.099999999999994</c:v>
                </c:pt>
                <c:pt idx="1027">
                  <c:v>72.099999999999994</c:v>
                </c:pt>
                <c:pt idx="1028">
                  <c:v>72</c:v>
                </c:pt>
                <c:pt idx="1029">
                  <c:v>72</c:v>
                </c:pt>
                <c:pt idx="1030">
                  <c:v>71.900000000000006</c:v>
                </c:pt>
                <c:pt idx="1031">
                  <c:v>71.900000000000006</c:v>
                </c:pt>
                <c:pt idx="1032">
                  <c:v>71.8</c:v>
                </c:pt>
                <c:pt idx="1033">
                  <c:v>0</c:v>
                </c:pt>
                <c:pt idx="1034">
                  <c:v>71.8</c:v>
                </c:pt>
                <c:pt idx="1035">
                  <c:v>71.7</c:v>
                </c:pt>
                <c:pt idx="1036">
                  <c:v>71.7</c:v>
                </c:pt>
                <c:pt idx="1037">
                  <c:v>71.599999999999994</c:v>
                </c:pt>
                <c:pt idx="1038">
                  <c:v>71.599999999999994</c:v>
                </c:pt>
                <c:pt idx="1039">
                  <c:v>71.5</c:v>
                </c:pt>
                <c:pt idx="1040">
                  <c:v>71.5</c:v>
                </c:pt>
                <c:pt idx="1041">
                  <c:v>0</c:v>
                </c:pt>
                <c:pt idx="1042">
                  <c:v>71.5</c:v>
                </c:pt>
                <c:pt idx="1043">
                  <c:v>71.400000000000006</c:v>
                </c:pt>
                <c:pt idx="1044">
                  <c:v>71.400000000000006</c:v>
                </c:pt>
                <c:pt idx="1045">
                  <c:v>71.3</c:v>
                </c:pt>
                <c:pt idx="1046">
                  <c:v>71.3</c:v>
                </c:pt>
                <c:pt idx="1047">
                  <c:v>71.2</c:v>
                </c:pt>
                <c:pt idx="1048">
                  <c:v>71.2</c:v>
                </c:pt>
                <c:pt idx="1049">
                  <c:v>0</c:v>
                </c:pt>
                <c:pt idx="1050">
                  <c:v>71.099999999999994</c:v>
                </c:pt>
                <c:pt idx="1051">
                  <c:v>71</c:v>
                </c:pt>
                <c:pt idx="1052">
                  <c:v>71</c:v>
                </c:pt>
                <c:pt idx="1053">
                  <c:v>71</c:v>
                </c:pt>
                <c:pt idx="1054">
                  <c:v>70.900000000000006</c:v>
                </c:pt>
                <c:pt idx="1055">
                  <c:v>70.900000000000006</c:v>
                </c:pt>
                <c:pt idx="1056">
                  <c:v>70.8</c:v>
                </c:pt>
                <c:pt idx="1057">
                  <c:v>0</c:v>
                </c:pt>
                <c:pt idx="1058">
                  <c:v>70.8</c:v>
                </c:pt>
                <c:pt idx="1059">
                  <c:v>70.7</c:v>
                </c:pt>
                <c:pt idx="1060">
                  <c:v>70.599999999999994</c:v>
                </c:pt>
                <c:pt idx="1061">
                  <c:v>70.599999999999994</c:v>
                </c:pt>
                <c:pt idx="1062">
                  <c:v>70.5</c:v>
                </c:pt>
                <c:pt idx="1063">
                  <c:v>70.5</c:v>
                </c:pt>
                <c:pt idx="1064">
                  <c:v>70.400000000000006</c:v>
                </c:pt>
                <c:pt idx="1065">
                  <c:v>0</c:v>
                </c:pt>
                <c:pt idx="1066">
                  <c:v>70.400000000000006</c:v>
                </c:pt>
                <c:pt idx="1067">
                  <c:v>70.3</c:v>
                </c:pt>
                <c:pt idx="1068">
                  <c:v>70.3</c:v>
                </c:pt>
                <c:pt idx="1069">
                  <c:v>70.2</c:v>
                </c:pt>
                <c:pt idx="1070">
                  <c:v>70.2</c:v>
                </c:pt>
                <c:pt idx="1071">
                  <c:v>70.2</c:v>
                </c:pt>
                <c:pt idx="1072">
                  <c:v>70.099999999999994</c:v>
                </c:pt>
                <c:pt idx="1073">
                  <c:v>0</c:v>
                </c:pt>
                <c:pt idx="1074">
                  <c:v>70.099999999999994</c:v>
                </c:pt>
                <c:pt idx="1075">
                  <c:v>70</c:v>
                </c:pt>
                <c:pt idx="1076">
                  <c:v>70</c:v>
                </c:pt>
                <c:pt idx="1077">
                  <c:v>69.900000000000006</c:v>
                </c:pt>
                <c:pt idx="1078">
                  <c:v>69.900000000000006</c:v>
                </c:pt>
                <c:pt idx="1079">
                  <c:v>69.8</c:v>
                </c:pt>
                <c:pt idx="1080">
                  <c:v>69.8</c:v>
                </c:pt>
                <c:pt idx="1081">
                  <c:v>0</c:v>
                </c:pt>
                <c:pt idx="1082">
                  <c:v>69.8</c:v>
                </c:pt>
                <c:pt idx="1083">
                  <c:v>69.7</c:v>
                </c:pt>
                <c:pt idx="1084">
                  <c:v>69.7</c:v>
                </c:pt>
                <c:pt idx="1085">
                  <c:v>69.599999999999994</c:v>
                </c:pt>
                <c:pt idx="1086">
                  <c:v>69.599999999999994</c:v>
                </c:pt>
                <c:pt idx="1087">
                  <c:v>69.5</c:v>
                </c:pt>
                <c:pt idx="1088">
                  <c:v>69.5</c:v>
                </c:pt>
                <c:pt idx="1089">
                  <c:v>0</c:v>
                </c:pt>
                <c:pt idx="1090">
                  <c:v>69.400000000000006</c:v>
                </c:pt>
                <c:pt idx="1091">
                  <c:v>69.400000000000006</c:v>
                </c:pt>
                <c:pt idx="1092">
                  <c:v>69.400000000000006</c:v>
                </c:pt>
                <c:pt idx="1093">
                  <c:v>69.3</c:v>
                </c:pt>
                <c:pt idx="1094">
                  <c:v>69.3</c:v>
                </c:pt>
                <c:pt idx="1095">
                  <c:v>69.2</c:v>
                </c:pt>
                <c:pt idx="1096">
                  <c:v>69.2</c:v>
                </c:pt>
                <c:pt idx="1097">
                  <c:v>0</c:v>
                </c:pt>
                <c:pt idx="1098">
                  <c:v>69.2</c:v>
                </c:pt>
                <c:pt idx="1099">
                  <c:v>69.099999999999994</c:v>
                </c:pt>
                <c:pt idx="1100">
                  <c:v>69.099999999999994</c:v>
                </c:pt>
                <c:pt idx="1101">
                  <c:v>69</c:v>
                </c:pt>
                <c:pt idx="1102">
                  <c:v>68.900000000000006</c:v>
                </c:pt>
                <c:pt idx="1103">
                  <c:v>68.900000000000006</c:v>
                </c:pt>
                <c:pt idx="1104">
                  <c:v>68.900000000000006</c:v>
                </c:pt>
                <c:pt idx="1105">
                  <c:v>0</c:v>
                </c:pt>
                <c:pt idx="1106">
                  <c:v>68.8</c:v>
                </c:pt>
                <c:pt idx="1107">
                  <c:v>68.8</c:v>
                </c:pt>
                <c:pt idx="1108">
                  <c:v>68.7</c:v>
                </c:pt>
                <c:pt idx="1109">
                  <c:v>68.7</c:v>
                </c:pt>
                <c:pt idx="1110">
                  <c:v>68.599999999999994</c:v>
                </c:pt>
                <c:pt idx="1111">
                  <c:v>68.599999999999994</c:v>
                </c:pt>
                <c:pt idx="1112">
                  <c:v>68.5</c:v>
                </c:pt>
                <c:pt idx="1113">
                  <c:v>0</c:v>
                </c:pt>
                <c:pt idx="1114">
                  <c:v>68.400000000000006</c:v>
                </c:pt>
                <c:pt idx="1115">
                  <c:v>68.400000000000006</c:v>
                </c:pt>
                <c:pt idx="1116">
                  <c:v>68.3</c:v>
                </c:pt>
                <c:pt idx="1117">
                  <c:v>68.3</c:v>
                </c:pt>
                <c:pt idx="1118">
                  <c:v>68.2</c:v>
                </c:pt>
                <c:pt idx="1119">
                  <c:v>68.2</c:v>
                </c:pt>
                <c:pt idx="1120">
                  <c:v>68.099999999999994</c:v>
                </c:pt>
                <c:pt idx="1121">
                  <c:v>0</c:v>
                </c:pt>
                <c:pt idx="1122">
                  <c:v>0</c:v>
                </c:pt>
                <c:pt idx="1123">
                  <c:v>68</c:v>
                </c:pt>
                <c:pt idx="1124">
                  <c:v>68</c:v>
                </c:pt>
                <c:pt idx="1125">
                  <c:v>67.900000000000006</c:v>
                </c:pt>
                <c:pt idx="1126">
                  <c:v>67.900000000000006</c:v>
                </c:pt>
                <c:pt idx="1127">
                  <c:v>67.8</c:v>
                </c:pt>
                <c:pt idx="1128">
                  <c:v>67.8</c:v>
                </c:pt>
                <c:pt idx="1129">
                  <c:v>67.7</c:v>
                </c:pt>
                <c:pt idx="1130">
                  <c:v>0</c:v>
                </c:pt>
                <c:pt idx="1131">
                  <c:v>67.7</c:v>
                </c:pt>
                <c:pt idx="1132">
                  <c:v>67.7</c:v>
                </c:pt>
                <c:pt idx="1133">
                  <c:v>67.599999999999994</c:v>
                </c:pt>
                <c:pt idx="1134">
                  <c:v>67.599999999999994</c:v>
                </c:pt>
                <c:pt idx="1135">
                  <c:v>67.5</c:v>
                </c:pt>
                <c:pt idx="1136">
                  <c:v>0</c:v>
                </c:pt>
                <c:pt idx="1137">
                  <c:v>67.5</c:v>
                </c:pt>
                <c:pt idx="1138">
                  <c:v>67.400000000000006</c:v>
                </c:pt>
                <c:pt idx="1139">
                  <c:v>67.400000000000006</c:v>
                </c:pt>
                <c:pt idx="1140">
                  <c:v>67.400000000000006</c:v>
                </c:pt>
                <c:pt idx="1141">
                  <c:v>67.3</c:v>
                </c:pt>
                <c:pt idx="1142">
                  <c:v>67.3</c:v>
                </c:pt>
                <c:pt idx="1143">
                  <c:v>67.2</c:v>
                </c:pt>
                <c:pt idx="1144">
                  <c:v>0</c:v>
                </c:pt>
                <c:pt idx="1145">
                  <c:v>67.2</c:v>
                </c:pt>
                <c:pt idx="1146">
                  <c:v>67.099999999999994</c:v>
                </c:pt>
                <c:pt idx="1147">
                  <c:v>67.099999999999994</c:v>
                </c:pt>
                <c:pt idx="1148">
                  <c:v>67</c:v>
                </c:pt>
                <c:pt idx="1149">
                  <c:v>67</c:v>
                </c:pt>
                <c:pt idx="1150">
                  <c:v>67</c:v>
                </c:pt>
                <c:pt idx="1151">
                  <c:v>66.900000000000006</c:v>
                </c:pt>
                <c:pt idx="1152">
                  <c:v>0</c:v>
                </c:pt>
                <c:pt idx="1153">
                  <c:v>66.900000000000006</c:v>
                </c:pt>
                <c:pt idx="1154">
                  <c:v>66.8</c:v>
                </c:pt>
                <c:pt idx="1155">
                  <c:v>66.8</c:v>
                </c:pt>
                <c:pt idx="1156">
                  <c:v>66.8</c:v>
                </c:pt>
                <c:pt idx="1157">
                  <c:v>66.7</c:v>
                </c:pt>
                <c:pt idx="1158">
                  <c:v>66.7</c:v>
                </c:pt>
                <c:pt idx="1159">
                  <c:v>66.599999999999994</c:v>
                </c:pt>
                <c:pt idx="1160">
                  <c:v>0</c:v>
                </c:pt>
                <c:pt idx="1161">
                  <c:v>66.599999999999994</c:v>
                </c:pt>
                <c:pt idx="1162">
                  <c:v>66.599999999999994</c:v>
                </c:pt>
                <c:pt idx="1163">
                  <c:v>66.5</c:v>
                </c:pt>
                <c:pt idx="1164">
                  <c:v>66.5</c:v>
                </c:pt>
                <c:pt idx="1165">
                  <c:v>66.5</c:v>
                </c:pt>
                <c:pt idx="1166">
                  <c:v>66.400000000000006</c:v>
                </c:pt>
                <c:pt idx="1167">
                  <c:v>66.400000000000006</c:v>
                </c:pt>
                <c:pt idx="1168">
                  <c:v>0</c:v>
                </c:pt>
                <c:pt idx="1169">
                  <c:v>66.3</c:v>
                </c:pt>
                <c:pt idx="1170">
                  <c:v>66.3</c:v>
                </c:pt>
                <c:pt idx="1171">
                  <c:v>66.2</c:v>
                </c:pt>
                <c:pt idx="1172">
                  <c:v>66.2</c:v>
                </c:pt>
                <c:pt idx="1173">
                  <c:v>66.099999999999994</c:v>
                </c:pt>
                <c:pt idx="1174">
                  <c:v>66.099999999999994</c:v>
                </c:pt>
                <c:pt idx="1175">
                  <c:v>66</c:v>
                </c:pt>
                <c:pt idx="1176">
                  <c:v>0</c:v>
                </c:pt>
                <c:pt idx="1177">
                  <c:v>0</c:v>
                </c:pt>
                <c:pt idx="1178">
                  <c:v>65.900000000000006</c:v>
                </c:pt>
                <c:pt idx="1179">
                  <c:v>65.900000000000006</c:v>
                </c:pt>
                <c:pt idx="1180">
                  <c:v>65.900000000000006</c:v>
                </c:pt>
                <c:pt idx="1181">
                  <c:v>65.8</c:v>
                </c:pt>
                <c:pt idx="1182">
                  <c:v>65.8</c:v>
                </c:pt>
                <c:pt idx="1183">
                  <c:v>65.8</c:v>
                </c:pt>
                <c:pt idx="1184">
                  <c:v>0</c:v>
                </c:pt>
                <c:pt idx="1185">
                  <c:v>65.7</c:v>
                </c:pt>
                <c:pt idx="1186">
                  <c:v>65.7</c:v>
                </c:pt>
                <c:pt idx="1187">
                  <c:v>65.599999999999994</c:v>
                </c:pt>
                <c:pt idx="1188">
                  <c:v>65.599999999999994</c:v>
                </c:pt>
                <c:pt idx="1189">
                  <c:v>65.599999999999994</c:v>
                </c:pt>
                <c:pt idx="1190">
                  <c:v>65.5</c:v>
                </c:pt>
                <c:pt idx="1191">
                  <c:v>65.5</c:v>
                </c:pt>
                <c:pt idx="1192">
                  <c:v>65.400000000000006</c:v>
                </c:pt>
                <c:pt idx="1193">
                  <c:v>0</c:v>
                </c:pt>
                <c:pt idx="1194">
                  <c:v>65.400000000000006</c:v>
                </c:pt>
                <c:pt idx="1195">
                  <c:v>65.400000000000006</c:v>
                </c:pt>
                <c:pt idx="1196">
                  <c:v>65.400000000000006</c:v>
                </c:pt>
                <c:pt idx="1197">
                  <c:v>65.3</c:v>
                </c:pt>
                <c:pt idx="1198">
                  <c:v>65.3</c:v>
                </c:pt>
                <c:pt idx="1199">
                  <c:v>65.2</c:v>
                </c:pt>
                <c:pt idx="1200">
                  <c:v>65.2</c:v>
                </c:pt>
                <c:pt idx="1201">
                  <c:v>0</c:v>
                </c:pt>
                <c:pt idx="1202">
                  <c:v>65.2</c:v>
                </c:pt>
                <c:pt idx="1203">
                  <c:v>65.099999999999994</c:v>
                </c:pt>
                <c:pt idx="1204">
                  <c:v>65.099999999999994</c:v>
                </c:pt>
                <c:pt idx="1205">
                  <c:v>65.099999999999994</c:v>
                </c:pt>
                <c:pt idx="1206">
                  <c:v>65</c:v>
                </c:pt>
                <c:pt idx="1207">
                  <c:v>65</c:v>
                </c:pt>
                <c:pt idx="1208">
                  <c:v>64.900000000000006</c:v>
                </c:pt>
                <c:pt idx="1209">
                  <c:v>0</c:v>
                </c:pt>
                <c:pt idx="1210">
                  <c:v>64.900000000000006</c:v>
                </c:pt>
                <c:pt idx="1211">
                  <c:v>64.900000000000006</c:v>
                </c:pt>
                <c:pt idx="1212">
                  <c:v>64.900000000000006</c:v>
                </c:pt>
                <c:pt idx="1213">
                  <c:v>64.8</c:v>
                </c:pt>
                <c:pt idx="1214">
                  <c:v>64.8</c:v>
                </c:pt>
                <c:pt idx="1215">
                  <c:v>64.8</c:v>
                </c:pt>
                <c:pt idx="1216">
                  <c:v>64.7</c:v>
                </c:pt>
                <c:pt idx="1217">
                  <c:v>0</c:v>
                </c:pt>
                <c:pt idx="1218">
                  <c:v>64.7</c:v>
                </c:pt>
                <c:pt idx="1219">
                  <c:v>64.599999999999994</c:v>
                </c:pt>
                <c:pt idx="1220">
                  <c:v>64.599999999999994</c:v>
                </c:pt>
                <c:pt idx="1221">
                  <c:v>64.599999999999994</c:v>
                </c:pt>
                <c:pt idx="1222">
                  <c:v>64.5</c:v>
                </c:pt>
                <c:pt idx="1223">
                  <c:v>64.5</c:v>
                </c:pt>
                <c:pt idx="1224">
                  <c:v>64.5</c:v>
                </c:pt>
                <c:pt idx="1225">
                  <c:v>0</c:v>
                </c:pt>
                <c:pt idx="1226">
                  <c:v>64.400000000000006</c:v>
                </c:pt>
                <c:pt idx="1227">
                  <c:v>64.400000000000006</c:v>
                </c:pt>
                <c:pt idx="1228">
                  <c:v>64.400000000000006</c:v>
                </c:pt>
                <c:pt idx="1229">
                  <c:v>64.400000000000006</c:v>
                </c:pt>
                <c:pt idx="1230">
                  <c:v>64.3</c:v>
                </c:pt>
                <c:pt idx="1231">
                  <c:v>64.3</c:v>
                </c:pt>
                <c:pt idx="1232">
                  <c:v>64.2</c:v>
                </c:pt>
                <c:pt idx="1233">
                  <c:v>0</c:v>
                </c:pt>
                <c:pt idx="1234">
                  <c:v>64.2</c:v>
                </c:pt>
                <c:pt idx="1235">
                  <c:v>64.2</c:v>
                </c:pt>
                <c:pt idx="1236">
                  <c:v>64.099999999999994</c:v>
                </c:pt>
                <c:pt idx="1237">
                  <c:v>64.099999999999994</c:v>
                </c:pt>
                <c:pt idx="1238">
                  <c:v>64</c:v>
                </c:pt>
                <c:pt idx="1239">
                  <c:v>64</c:v>
                </c:pt>
                <c:pt idx="1240">
                  <c:v>63.9</c:v>
                </c:pt>
                <c:pt idx="1241">
                  <c:v>0</c:v>
                </c:pt>
                <c:pt idx="1242">
                  <c:v>63.9</c:v>
                </c:pt>
                <c:pt idx="1243">
                  <c:v>63.9</c:v>
                </c:pt>
                <c:pt idx="1244">
                  <c:v>63.8</c:v>
                </c:pt>
                <c:pt idx="1245">
                  <c:v>63.8</c:v>
                </c:pt>
                <c:pt idx="1246">
                  <c:v>63.8</c:v>
                </c:pt>
                <c:pt idx="1247">
                  <c:v>63.8</c:v>
                </c:pt>
                <c:pt idx="1248">
                  <c:v>63.7</c:v>
                </c:pt>
                <c:pt idx="1249">
                  <c:v>0</c:v>
                </c:pt>
                <c:pt idx="1250">
                  <c:v>63.7</c:v>
                </c:pt>
                <c:pt idx="1251">
                  <c:v>63.7</c:v>
                </c:pt>
                <c:pt idx="1252">
                  <c:v>63.6</c:v>
                </c:pt>
                <c:pt idx="1253">
                  <c:v>63.6</c:v>
                </c:pt>
                <c:pt idx="1254">
                  <c:v>63.5</c:v>
                </c:pt>
                <c:pt idx="1255">
                  <c:v>63.5</c:v>
                </c:pt>
                <c:pt idx="1256">
                  <c:v>63.5</c:v>
                </c:pt>
                <c:pt idx="1257">
                  <c:v>0</c:v>
                </c:pt>
                <c:pt idx="1258">
                  <c:v>63.4</c:v>
                </c:pt>
                <c:pt idx="1259">
                  <c:v>63.4</c:v>
                </c:pt>
                <c:pt idx="1260">
                  <c:v>63.3</c:v>
                </c:pt>
                <c:pt idx="1261">
                  <c:v>63.3</c:v>
                </c:pt>
                <c:pt idx="1262">
                  <c:v>63.3</c:v>
                </c:pt>
                <c:pt idx="1263">
                  <c:v>63.2</c:v>
                </c:pt>
                <c:pt idx="1264">
                  <c:v>63.2</c:v>
                </c:pt>
                <c:pt idx="1265">
                  <c:v>0</c:v>
                </c:pt>
                <c:pt idx="1266">
                  <c:v>63.1</c:v>
                </c:pt>
                <c:pt idx="1267">
                  <c:v>63.1</c:v>
                </c:pt>
                <c:pt idx="1268">
                  <c:v>63.1</c:v>
                </c:pt>
                <c:pt idx="1269">
                  <c:v>63.1</c:v>
                </c:pt>
                <c:pt idx="1270">
                  <c:v>63</c:v>
                </c:pt>
                <c:pt idx="1271">
                  <c:v>63</c:v>
                </c:pt>
                <c:pt idx="1272">
                  <c:v>63</c:v>
                </c:pt>
                <c:pt idx="1273">
                  <c:v>0</c:v>
                </c:pt>
                <c:pt idx="1274">
                  <c:v>62.9</c:v>
                </c:pt>
                <c:pt idx="1275">
                  <c:v>62.9</c:v>
                </c:pt>
                <c:pt idx="1276">
                  <c:v>62.8</c:v>
                </c:pt>
                <c:pt idx="1277">
                  <c:v>62.8</c:v>
                </c:pt>
                <c:pt idx="1278">
                  <c:v>62.8</c:v>
                </c:pt>
                <c:pt idx="1279">
                  <c:v>62.7</c:v>
                </c:pt>
                <c:pt idx="1280">
                  <c:v>62.7</c:v>
                </c:pt>
                <c:pt idx="1281">
                  <c:v>0</c:v>
                </c:pt>
                <c:pt idx="1282">
                  <c:v>62.7</c:v>
                </c:pt>
                <c:pt idx="1283">
                  <c:v>62.6</c:v>
                </c:pt>
                <c:pt idx="1284">
                  <c:v>62.6</c:v>
                </c:pt>
                <c:pt idx="1285">
                  <c:v>62.6</c:v>
                </c:pt>
                <c:pt idx="1286">
                  <c:v>62.5</c:v>
                </c:pt>
                <c:pt idx="1287">
                  <c:v>62.5</c:v>
                </c:pt>
                <c:pt idx="1288">
                  <c:v>62.5</c:v>
                </c:pt>
                <c:pt idx="1289">
                  <c:v>0</c:v>
                </c:pt>
                <c:pt idx="1290">
                  <c:v>62.4</c:v>
                </c:pt>
                <c:pt idx="1291">
                  <c:v>62.4</c:v>
                </c:pt>
                <c:pt idx="1292">
                  <c:v>62.3</c:v>
                </c:pt>
                <c:pt idx="1293">
                  <c:v>62.3</c:v>
                </c:pt>
                <c:pt idx="1294">
                  <c:v>62.2</c:v>
                </c:pt>
                <c:pt idx="1295">
                  <c:v>62.2</c:v>
                </c:pt>
                <c:pt idx="1296">
                  <c:v>62.2</c:v>
                </c:pt>
                <c:pt idx="1297">
                  <c:v>0</c:v>
                </c:pt>
                <c:pt idx="1298">
                  <c:v>62.1</c:v>
                </c:pt>
                <c:pt idx="1299">
                  <c:v>62.1</c:v>
                </c:pt>
                <c:pt idx="1300">
                  <c:v>62</c:v>
                </c:pt>
                <c:pt idx="1301">
                  <c:v>62</c:v>
                </c:pt>
                <c:pt idx="1302">
                  <c:v>62</c:v>
                </c:pt>
                <c:pt idx="1303">
                  <c:v>62</c:v>
                </c:pt>
                <c:pt idx="1304">
                  <c:v>61.9</c:v>
                </c:pt>
                <c:pt idx="1305">
                  <c:v>0</c:v>
                </c:pt>
                <c:pt idx="1306">
                  <c:v>61.9</c:v>
                </c:pt>
                <c:pt idx="1307">
                  <c:v>61.8</c:v>
                </c:pt>
                <c:pt idx="1308">
                  <c:v>61.8</c:v>
                </c:pt>
                <c:pt idx="1309">
                  <c:v>61.8</c:v>
                </c:pt>
                <c:pt idx="1310">
                  <c:v>61.7</c:v>
                </c:pt>
                <c:pt idx="1311">
                  <c:v>61.7</c:v>
                </c:pt>
                <c:pt idx="1312">
                  <c:v>61.7</c:v>
                </c:pt>
                <c:pt idx="1313">
                  <c:v>0</c:v>
                </c:pt>
                <c:pt idx="1314">
                  <c:v>61.6</c:v>
                </c:pt>
                <c:pt idx="1315">
                  <c:v>61.6</c:v>
                </c:pt>
                <c:pt idx="1316">
                  <c:v>61.6</c:v>
                </c:pt>
                <c:pt idx="1317">
                  <c:v>61.5</c:v>
                </c:pt>
                <c:pt idx="1318">
                  <c:v>61.5</c:v>
                </c:pt>
                <c:pt idx="1319">
                  <c:v>61.5</c:v>
                </c:pt>
                <c:pt idx="1320">
                  <c:v>61.5</c:v>
                </c:pt>
                <c:pt idx="1321">
                  <c:v>61.4</c:v>
                </c:pt>
                <c:pt idx="1322">
                  <c:v>0</c:v>
                </c:pt>
                <c:pt idx="1323">
                  <c:v>61.4</c:v>
                </c:pt>
                <c:pt idx="1324">
                  <c:v>61.3</c:v>
                </c:pt>
                <c:pt idx="1325">
                  <c:v>61.3</c:v>
                </c:pt>
                <c:pt idx="1326">
                  <c:v>61.3</c:v>
                </c:pt>
                <c:pt idx="1327">
                  <c:v>61.2</c:v>
                </c:pt>
                <c:pt idx="1328">
                  <c:v>61.2</c:v>
                </c:pt>
                <c:pt idx="1329">
                  <c:v>61.2</c:v>
                </c:pt>
                <c:pt idx="1330">
                  <c:v>0</c:v>
                </c:pt>
                <c:pt idx="1331">
                  <c:v>61.1</c:v>
                </c:pt>
                <c:pt idx="1332">
                  <c:v>61.1</c:v>
                </c:pt>
                <c:pt idx="1333">
                  <c:v>61.1</c:v>
                </c:pt>
                <c:pt idx="1334">
                  <c:v>61</c:v>
                </c:pt>
                <c:pt idx="1335">
                  <c:v>61</c:v>
                </c:pt>
                <c:pt idx="1336">
                  <c:v>61</c:v>
                </c:pt>
                <c:pt idx="1337">
                  <c:v>61</c:v>
                </c:pt>
                <c:pt idx="1338">
                  <c:v>0</c:v>
                </c:pt>
                <c:pt idx="1339">
                  <c:v>60.9</c:v>
                </c:pt>
                <c:pt idx="1340">
                  <c:v>60.9</c:v>
                </c:pt>
                <c:pt idx="1341">
                  <c:v>60.9</c:v>
                </c:pt>
                <c:pt idx="1342">
                  <c:v>60.8</c:v>
                </c:pt>
                <c:pt idx="1343">
                  <c:v>60.8</c:v>
                </c:pt>
                <c:pt idx="1344">
                  <c:v>0</c:v>
                </c:pt>
                <c:pt idx="1345">
                  <c:v>60.8</c:v>
                </c:pt>
                <c:pt idx="1346">
                  <c:v>60.7</c:v>
                </c:pt>
                <c:pt idx="1347">
                  <c:v>60.7</c:v>
                </c:pt>
                <c:pt idx="1348">
                  <c:v>60.6</c:v>
                </c:pt>
                <c:pt idx="1349">
                  <c:v>60.6</c:v>
                </c:pt>
                <c:pt idx="1350">
                  <c:v>60.5</c:v>
                </c:pt>
                <c:pt idx="1351">
                  <c:v>60.5</c:v>
                </c:pt>
                <c:pt idx="1352">
                  <c:v>0</c:v>
                </c:pt>
                <c:pt idx="1353">
                  <c:v>60.4</c:v>
                </c:pt>
                <c:pt idx="1354">
                  <c:v>60.4</c:v>
                </c:pt>
                <c:pt idx="1355">
                  <c:v>60.4</c:v>
                </c:pt>
                <c:pt idx="1356">
                  <c:v>60.4</c:v>
                </c:pt>
                <c:pt idx="1357">
                  <c:v>60.3</c:v>
                </c:pt>
                <c:pt idx="1358">
                  <c:v>60.3</c:v>
                </c:pt>
                <c:pt idx="1359">
                  <c:v>60.3</c:v>
                </c:pt>
                <c:pt idx="1360">
                  <c:v>0</c:v>
                </c:pt>
                <c:pt idx="1361">
                  <c:v>60.2</c:v>
                </c:pt>
                <c:pt idx="1362">
                  <c:v>60.2</c:v>
                </c:pt>
                <c:pt idx="1363">
                  <c:v>60.2</c:v>
                </c:pt>
                <c:pt idx="1364">
                  <c:v>60.1</c:v>
                </c:pt>
                <c:pt idx="1365">
                  <c:v>60.1</c:v>
                </c:pt>
                <c:pt idx="1366">
                  <c:v>60.1</c:v>
                </c:pt>
                <c:pt idx="1367">
                  <c:v>60</c:v>
                </c:pt>
                <c:pt idx="1368">
                  <c:v>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59.9</c:v>
                </c:pt>
                <c:pt idx="1373">
                  <c:v>59.9</c:v>
                </c:pt>
                <c:pt idx="1374">
                  <c:v>59.9</c:v>
                </c:pt>
                <c:pt idx="1375">
                  <c:v>59.9</c:v>
                </c:pt>
                <c:pt idx="1376">
                  <c:v>0</c:v>
                </c:pt>
                <c:pt idx="1377">
                  <c:v>59.8</c:v>
                </c:pt>
                <c:pt idx="1378">
                  <c:v>59.8</c:v>
                </c:pt>
                <c:pt idx="1379">
                  <c:v>59.7</c:v>
                </c:pt>
                <c:pt idx="1380">
                  <c:v>59.7</c:v>
                </c:pt>
                <c:pt idx="1381">
                  <c:v>59.7</c:v>
                </c:pt>
                <c:pt idx="1382">
                  <c:v>59.6</c:v>
                </c:pt>
                <c:pt idx="1383">
                  <c:v>59.6</c:v>
                </c:pt>
                <c:pt idx="1384">
                  <c:v>0</c:v>
                </c:pt>
                <c:pt idx="1385">
                  <c:v>59.6</c:v>
                </c:pt>
                <c:pt idx="1386">
                  <c:v>59.6</c:v>
                </c:pt>
                <c:pt idx="1387">
                  <c:v>59.6</c:v>
                </c:pt>
                <c:pt idx="1388">
                  <c:v>59.5</c:v>
                </c:pt>
                <c:pt idx="1389">
                  <c:v>59.5</c:v>
                </c:pt>
                <c:pt idx="1390">
                  <c:v>59.5</c:v>
                </c:pt>
                <c:pt idx="1391">
                  <c:v>59.5</c:v>
                </c:pt>
                <c:pt idx="1392">
                  <c:v>0</c:v>
                </c:pt>
                <c:pt idx="1393">
                  <c:v>59.5</c:v>
                </c:pt>
                <c:pt idx="1394">
                  <c:v>59.4</c:v>
                </c:pt>
                <c:pt idx="1395">
                  <c:v>59.4</c:v>
                </c:pt>
                <c:pt idx="1396">
                  <c:v>59.4</c:v>
                </c:pt>
                <c:pt idx="1397">
                  <c:v>59.3</c:v>
                </c:pt>
                <c:pt idx="1398">
                  <c:v>59.3</c:v>
                </c:pt>
                <c:pt idx="1399">
                  <c:v>59.3</c:v>
                </c:pt>
                <c:pt idx="1400">
                  <c:v>0</c:v>
                </c:pt>
                <c:pt idx="1401">
                  <c:v>59.2</c:v>
                </c:pt>
                <c:pt idx="1402">
                  <c:v>59.2</c:v>
                </c:pt>
                <c:pt idx="1403">
                  <c:v>59.2</c:v>
                </c:pt>
                <c:pt idx="1404">
                  <c:v>59.2</c:v>
                </c:pt>
                <c:pt idx="1405">
                  <c:v>59.1</c:v>
                </c:pt>
                <c:pt idx="1406">
                  <c:v>59.1</c:v>
                </c:pt>
                <c:pt idx="1407">
                  <c:v>59.1</c:v>
                </c:pt>
                <c:pt idx="1408">
                  <c:v>59</c:v>
                </c:pt>
                <c:pt idx="1409">
                  <c:v>0</c:v>
                </c:pt>
                <c:pt idx="1410">
                  <c:v>59</c:v>
                </c:pt>
                <c:pt idx="1411">
                  <c:v>58.9</c:v>
                </c:pt>
                <c:pt idx="1412">
                  <c:v>58.9</c:v>
                </c:pt>
                <c:pt idx="1413">
                  <c:v>58.8</c:v>
                </c:pt>
                <c:pt idx="1414">
                  <c:v>58.8</c:v>
                </c:pt>
                <c:pt idx="1415">
                  <c:v>58.7</c:v>
                </c:pt>
                <c:pt idx="1416">
                  <c:v>58.7</c:v>
                </c:pt>
                <c:pt idx="1417">
                  <c:v>0</c:v>
                </c:pt>
                <c:pt idx="1418">
                  <c:v>58.7</c:v>
                </c:pt>
                <c:pt idx="1419">
                  <c:v>58.6</c:v>
                </c:pt>
                <c:pt idx="1420">
                  <c:v>58.6</c:v>
                </c:pt>
                <c:pt idx="1421">
                  <c:v>58.6</c:v>
                </c:pt>
                <c:pt idx="1422">
                  <c:v>58.6</c:v>
                </c:pt>
                <c:pt idx="1423">
                  <c:v>58.6</c:v>
                </c:pt>
                <c:pt idx="1424">
                  <c:v>58.5</c:v>
                </c:pt>
                <c:pt idx="1425">
                  <c:v>0</c:v>
                </c:pt>
                <c:pt idx="1426">
                  <c:v>58.5</c:v>
                </c:pt>
                <c:pt idx="1427">
                  <c:v>58.5</c:v>
                </c:pt>
                <c:pt idx="1428">
                  <c:v>58.4</c:v>
                </c:pt>
                <c:pt idx="1429">
                  <c:v>58.4</c:v>
                </c:pt>
                <c:pt idx="1430">
                  <c:v>58.4</c:v>
                </c:pt>
                <c:pt idx="1431">
                  <c:v>58.3</c:v>
                </c:pt>
                <c:pt idx="1432">
                  <c:v>58.3</c:v>
                </c:pt>
                <c:pt idx="1433">
                  <c:v>0</c:v>
                </c:pt>
                <c:pt idx="1434">
                  <c:v>58.3</c:v>
                </c:pt>
                <c:pt idx="1435">
                  <c:v>58.2</c:v>
                </c:pt>
                <c:pt idx="1436">
                  <c:v>58.2</c:v>
                </c:pt>
                <c:pt idx="1437">
                  <c:v>58.2</c:v>
                </c:pt>
                <c:pt idx="1438">
                  <c:v>58.2</c:v>
                </c:pt>
                <c:pt idx="1439">
                  <c:v>58.1</c:v>
                </c:pt>
                <c:pt idx="1440">
                  <c:v>58.1</c:v>
                </c:pt>
                <c:pt idx="1441">
                  <c:v>0</c:v>
                </c:pt>
                <c:pt idx="1442">
                  <c:v>58.1</c:v>
                </c:pt>
                <c:pt idx="1443">
                  <c:v>58</c:v>
                </c:pt>
                <c:pt idx="1444">
                  <c:v>58</c:v>
                </c:pt>
                <c:pt idx="1445">
                  <c:v>58</c:v>
                </c:pt>
                <c:pt idx="1446">
                  <c:v>58</c:v>
                </c:pt>
                <c:pt idx="1447">
                  <c:v>57.9</c:v>
                </c:pt>
                <c:pt idx="1448">
                  <c:v>57.9</c:v>
                </c:pt>
                <c:pt idx="1449">
                  <c:v>0</c:v>
                </c:pt>
                <c:pt idx="1450">
                  <c:v>57.9</c:v>
                </c:pt>
                <c:pt idx="1451">
                  <c:v>57.9</c:v>
                </c:pt>
                <c:pt idx="1452">
                  <c:v>57.8</c:v>
                </c:pt>
                <c:pt idx="1453">
                  <c:v>57.8</c:v>
                </c:pt>
                <c:pt idx="1454">
                  <c:v>57.8</c:v>
                </c:pt>
                <c:pt idx="1455">
                  <c:v>57.7</c:v>
                </c:pt>
                <c:pt idx="1456">
                  <c:v>57.7</c:v>
                </c:pt>
                <c:pt idx="1457">
                  <c:v>0</c:v>
                </c:pt>
                <c:pt idx="1458">
                  <c:v>57.7</c:v>
                </c:pt>
                <c:pt idx="1459">
                  <c:v>57.7</c:v>
                </c:pt>
                <c:pt idx="1460">
                  <c:v>57.6</c:v>
                </c:pt>
                <c:pt idx="1461">
                  <c:v>57.6</c:v>
                </c:pt>
                <c:pt idx="1462">
                  <c:v>57.6</c:v>
                </c:pt>
                <c:pt idx="1463">
                  <c:v>57.6</c:v>
                </c:pt>
                <c:pt idx="1464">
                  <c:v>0</c:v>
                </c:pt>
                <c:pt idx="1465">
                  <c:v>57.5</c:v>
                </c:pt>
                <c:pt idx="1466">
                  <c:v>57.5</c:v>
                </c:pt>
                <c:pt idx="1467">
                  <c:v>57.5</c:v>
                </c:pt>
                <c:pt idx="1468">
                  <c:v>57.4</c:v>
                </c:pt>
                <c:pt idx="1469">
                  <c:v>57.4</c:v>
                </c:pt>
                <c:pt idx="1470">
                  <c:v>57.4</c:v>
                </c:pt>
                <c:pt idx="1471">
                  <c:v>57.4</c:v>
                </c:pt>
                <c:pt idx="1472">
                  <c:v>0</c:v>
                </c:pt>
                <c:pt idx="1473">
                  <c:v>57.4</c:v>
                </c:pt>
                <c:pt idx="1474">
                  <c:v>57.3</c:v>
                </c:pt>
                <c:pt idx="1475">
                  <c:v>57.3</c:v>
                </c:pt>
                <c:pt idx="1476">
                  <c:v>57.3</c:v>
                </c:pt>
                <c:pt idx="1477">
                  <c:v>57.3</c:v>
                </c:pt>
                <c:pt idx="1478">
                  <c:v>57.2</c:v>
                </c:pt>
                <c:pt idx="1479">
                  <c:v>57.2</c:v>
                </c:pt>
                <c:pt idx="1480">
                  <c:v>0</c:v>
                </c:pt>
                <c:pt idx="1481">
                  <c:v>57.1</c:v>
                </c:pt>
                <c:pt idx="1482">
                  <c:v>57.1</c:v>
                </c:pt>
                <c:pt idx="1483">
                  <c:v>57</c:v>
                </c:pt>
                <c:pt idx="1484">
                  <c:v>57</c:v>
                </c:pt>
                <c:pt idx="1485">
                  <c:v>56.9</c:v>
                </c:pt>
                <c:pt idx="1486">
                  <c:v>56.9</c:v>
                </c:pt>
                <c:pt idx="1487">
                  <c:v>56.9</c:v>
                </c:pt>
                <c:pt idx="1488">
                  <c:v>0</c:v>
                </c:pt>
                <c:pt idx="1489">
                  <c:v>56.9</c:v>
                </c:pt>
                <c:pt idx="1490">
                  <c:v>56.8</c:v>
                </c:pt>
                <c:pt idx="1491">
                  <c:v>56.8</c:v>
                </c:pt>
                <c:pt idx="1492">
                  <c:v>56.8</c:v>
                </c:pt>
                <c:pt idx="1493">
                  <c:v>56.7</c:v>
                </c:pt>
                <c:pt idx="1494">
                  <c:v>56.7</c:v>
                </c:pt>
                <c:pt idx="1495">
                  <c:v>56.7</c:v>
                </c:pt>
                <c:pt idx="1496">
                  <c:v>0</c:v>
                </c:pt>
                <c:pt idx="1497">
                  <c:v>56.7</c:v>
                </c:pt>
                <c:pt idx="1498">
                  <c:v>56.6</c:v>
                </c:pt>
                <c:pt idx="1499">
                  <c:v>56.6</c:v>
                </c:pt>
                <c:pt idx="1500">
                  <c:v>56.6</c:v>
                </c:pt>
                <c:pt idx="1501">
                  <c:v>56.6</c:v>
                </c:pt>
                <c:pt idx="1502">
                  <c:v>56.5</c:v>
                </c:pt>
                <c:pt idx="1503">
                  <c:v>56.5</c:v>
                </c:pt>
                <c:pt idx="1504">
                  <c:v>56.5</c:v>
                </c:pt>
                <c:pt idx="1505">
                  <c:v>0</c:v>
                </c:pt>
                <c:pt idx="1506">
                  <c:v>56.5</c:v>
                </c:pt>
                <c:pt idx="1507">
                  <c:v>56.4</c:v>
                </c:pt>
                <c:pt idx="1508">
                  <c:v>56.4</c:v>
                </c:pt>
                <c:pt idx="1509">
                  <c:v>56.4</c:v>
                </c:pt>
                <c:pt idx="1510">
                  <c:v>56.3</c:v>
                </c:pt>
                <c:pt idx="1511">
                  <c:v>56.3</c:v>
                </c:pt>
                <c:pt idx="1512">
                  <c:v>56.3</c:v>
                </c:pt>
                <c:pt idx="1513">
                  <c:v>0</c:v>
                </c:pt>
                <c:pt idx="1514">
                  <c:v>56.3</c:v>
                </c:pt>
                <c:pt idx="1515">
                  <c:v>56.2</c:v>
                </c:pt>
                <c:pt idx="1516">
                  <c:v>56.2</c:v>
                </c:pt>
                <c:pt idx="1517">
                  <c:v>56.2</c:v>
                </c:pt>
                <c:pt idx="1518">
                  <c:v>56.2</c:v>
                </c:pt>
                <c:pt idx="1519">
                  <c:v>56.1</c:v>
                </c:pt>
                <c:pt idx="1520">
                  <c:v>56.1</c:v>
                </c:pt>
                <c:pt idx="1521">
                  <c:v>0</c:v>
                </c:pt>
                <c:pt idx="1522">
                  <c:v>56.1</c:v>
                </c:pt>
                <c:pt idx="1523">
                  <c:v>56.1</c:v>
                </c:pt>
                <c:pt idx="1524">
                  <c:v>56.1</c:v>
                </c:pt>
                <c:pt idx="1525">
                  <c:v>56</c:v>
                </c:pt>
                <c:pt idx="1526">
                  <c:v>56</c:v>
                </c:pt>
                <c:pt idx="1527">
                  <c:v>56</c:v>
                </c:pt>
                <c:pt idx="1528">
                  <c:v>56</c:v>
                </c:pt>
                <c:pt idx="1529">
                  <c:v>0</c:v>
                </c:pt>
                <c:pt idx="1530">
                  <c:v>55.9</c:v>
                </c:pt>
                <c:pt idx="1531">
                  <c:v>55.9</c:v>
                </c:pt>
                <c:pt idx="1532">
                  <c:v>55.9</c:v>
                </c:pt>
                <c:pt idx="1533">
                  <c:v>55.9</c:v>
                </c:pt>
                <c:pt idx="1534">
                  <c:v>55.8</c:v>
                </c:pt>
                <c:pt idx="1535">
                  <c:v>55.8</c:v>
                </c:pt>
                <c:pt idx="1536">
                  <c:v>55.8</c:v>
                </c:pt>
                <c:pt idx="1537">
                  <c:v>0</c:v>
                </c:pt>
                <c:pt idx="1538">
                  <c:v>55.8</c:v>
                </c:pt>
                <c:pt idx="1539">
                  <c:v>55.7</c:v>
                </c:pt>
                <c:pt idx="1540">
                  <c:v>55.7</c:v>
                </c:pt>
                <c:pt idx="1541">
                  <c:v>55.7</c:v>
                </c:pt>
                <c:pt idx="1542">
                  <c:v>55.7</c:v>
                </c:pt>
                <c:pt idx="1543">
                  <c:v>55.7</c:v>
                </c:pt>
                <c:pt idx="1544">
                  <c:v>55.6</c:v>
                </c:pt>
                <c:pt idx="1545">
                  <c:v>0</c:v>
                </c:pt>
                <c:pt idx="1546">
                  <c:v>0</c:v>
                </c:pt>
                <c:pt idx="1547">
                  <c:v>55.6</c:v>
                </c:pt>
                <c:pt idx="1548">
                  <c:v>55.5</c:v>
                </c:pt>
                <c:pt idx="1549">
                  <c:v>55.5</c:v>
                </c:pt>
                <c:pt idx="1550">
                  <c:v>55.5</c:v>
                </c:pt>
                <c:pt idx="1551">
                  <c:v>55.5</c:v>
                </c:pt>
                <c:pt idx="1552">
                  <c:v>0</c:v>
                </c:pt>
                <c:pt idx="1553">
                  <c:v>55.4</c:v>
                </c:pt>
                <c:pt idx="1554">
                  <c:v>55.4</c:v>
                </c:pt>
                <c:pt idx="1555">
                  <c:v>55.4</c:v>
                </c:pt>
                <c:pt idx="1556">
                  <c:v>55.4</c:v>
                </c:pt>
                <c:pt idx="1557">
                  <c:v>55.3</c:v>
                </c:pt>
                <c:pt idx="1558">
                  <c:v>55.3</c:v>
                </c:pt>
                <c:pt idx="1559">
                  <c:v>55.3</c:v>
                </c:pt>
                <c:pt idx="1560">
                  <c:v>0</c:v>
                </c:pt>
                <c:pt idx="1561">
                  <c:v>55.3</c:v>
                </c:pt>
                <c:pt idx="1562">
                  <c:v>55.3</c:v>
                </c:pt>
                <c:pt idx="1563">
                  <c:v>55.3</c:v>
                </c:pt>
                <c:pt idx="1564">
                  <c:v>55.2</c:v>
                </c:pt>
                <c:pt idx="1565">
                  <c:v>55.2</c:v>
                </c:pt>
                <c:pt idx="1566">
                  <c:v>55.2</c:v>
                </c:pt>
                <c:pt idx="1567">
                  <c:v>55.2</c:v>
                </c:pt>
                <c:pt idx="1568">
                  <c:v>0</c:v>
                </c:pt>
                <c:pt idx="1569">
                  <c:v>55.1</c:v>
                </c:pt>
                <c:pt idx="1570">
                  <c:v>55.1</c:v>
                </c:pt>
                <c:pt idx="1571">
                  <c:v>55.1</c:v>
                </c:pt>
                <c:pt idx="1572">
                  <c:v>55</c:v>
                </c:pt>
                <c:pt idx="1573">
                  <c:v>55</c:v>
                </c:pt>
                <c:pt idx="1574">
                  <c:v>55</c:v>
                </c:pt>
                <c:pt idx="1575">
                  <c:v>54.9</c:v>
                </c:pt>
                <c:pt idx="1576">
                  <c:v>0</c:v>
                </c:pt>
                <c:pt idx="1577">
                  <c:v>54.9</c:v>
                </c:pt>
                <c:pt idx="1578">
                  <c:v>54.9</c:v>
                </c:pt>
                <c:pt idx="1579">
                  <c:v>54.9</c:v>
                </c:pt>
                <c:pt idx="1580">
                  <c:v>54.8</c:v>
                </c:pt>
                <c:pt idx="1581">
                  <c:v>54.8</c:v>
                </c:pt>
                <c:pt idx="1582">
                  <c:v>54.8</c:v>
                </c:pt>
                <c:pt idx="1583">
                  <c:v>54.8</c:v>
                </c:pt>
                <c:pt idx="1584">
                  <c:v>54.8</c:v>
                </c:pt>
                <c:pt idx="1585">
                  <c:v>0</c:v>
                </c:pt>
                <c:pt idx="1586">
                  <c:v>54.7</c:v>
                </c:pt>
                <c:pt idx="1587">
                  <c:v>54.7</c:v>
                </c:pt>
                <c:pt idx="1588">
                  <c:v>54.7</c:v>
                </c:pt>
                <c:pt idx="1589">
                  <c:v>54.6</c:v>
                </c:pt>
                <c:pt idx="1590">
                  <c:v>54.6</c:v>
                </c:pt>
                <c:pt idx="1591">
                  <c:v>54.6</c:v>
                </c:pt>
                <c:pt idx="1592">
                  <c:v>54.6</c:v>
                </c:pt>
                <c:pt idx="1593">
                  <c:v>0</c:v>
                </c:pt>
                <c:pt idx="1594">
                  <c:v>54.5</c:v>
                </c:pt>
                <c:pt idx="1595">
                  <c:v>54.5</c:v>
                </c:pt>
                <c:pt idx="1596">
                  <c:v>54.5</c:v>
                </c:pt>
                <c:pt idx="1597">
                  <c:v>54.4</c:v>
                </c:pt>
                <c:pt idx="1598">
                  <c:v>54.4</c:v>
                </c:pt>
                <c:pt idx="1599">
                  <c:v>54.4</c:v>
                </c:pt>
                <c:pt idx="1600">
                  <c:v>54.3</c:v>
                </c:pt>
                <c:pt idx="1601">
                  <c:v>0</c:v>
                </c:pt>
                <c:pt idx="1602">
                  <c:v>54.3</c:v>
                </c:pt>
                <c:pt idx="1603">
                  <c:v>54.2</c:v>
                </c:pt>
                <c:pt idx="1604">
                  <c:v>54.2</c:v>
                </c:pt>
                <c:pt idx="1605">
                  <c:v>54.2</c:v>
                </c:pt>
                <c:pt idx="1606">
                  <c:v>54.1</c:v>
                </c:pt>
                <c:pt idx="1607">
                  <c:v>54.1</c:v>
                </c:pt>
                <c:pt idx="1608">
                  <c:v>54.1</c:v>
                </c:pt>
                <c:pt idx="1609">
                  <c:v>0</c:v>
                </c:pt>
                <c:pt idx="1610">
                  <c:v>54.1</c:v>
                </c:pt>
                <c:pt idx="1611">
                  <c:v>54</c:v>
                </c:pt>
                <c:pt idx="1612">
                  <c:v>54</c:v>
                </c:pt>
                <c:pt idx="1613">
                  <c:v>54</c:v>
                </c:pt>
                <c:pt idx="1614">
                  <c:v>54</c:v>
                </c:pt>
                <c:pt idx="1615">
                  <c:v>54</c:v>
                </c:pt>
                <c:pt idx="1616">
                  <c:v>54</c:v>
                </c:pt>
                <c:pt idx="1617">
                  <c:v>0</c:v>
                </c:pt>
                <c:pt idx="1618">
                  <c:v>54</c:v>
                </c:pt>
                <c:pt idx="1619">
                  <c:v>53.9</c:v>
                </c:pt>
                <c:pt idx="1620">
                  <c:v>53.9</c:v>
                </c:pt>
                <c:pt idx="1621">
                  <c:v>53.9</c:v>
                </c:pt>
                <c:pt idx="1622">
                  <c:v>53.9</c:v>
                </c:pt>
                <c:pt idx="1623">
                  <c:v>53.9</c:v>
                </c:pt>
                <c:pt idx="1624">
                  <c:v>53.8</c:v>
                </c:pt>
                <c:pt idx="1625">
                  <c:v>0</c:v>
                </c:pt>
                <c:pt idx="1626">
                  <c:v>53.8</c:v>
                </c:pt>
                <c:pt idx="1627">
                  <c:v>53.8</c:v>
                </c:pt>
                <c:pt idx="1628">
                  <c:v>53.8</c:v>
                </c:pt>
                <c:pt idx="1629">
                  <c:v>53.7</c:v>
                </c:pt>
                <c:pt idx="1630">
                  <c:v>53.7</c:v>
                </c:pt>
                <c:pt idx="1631">
                  <c:v>53.7</c:v>
                </c:pt>
                <c:pt idx="1632">
                  <c:v>53.7</c:v>
                </c:pt>
                <c:pt idx="1633">
                  <c:v>53.6</c:v>
                </c:pt>
                <c:pt idx="1634">
                  <c:v>0</c:v>
                </c:pt>
                <c:pt idx="1635">
                  <c:v>53.6</c:v>
                </c:pt>
                <c:pt idx="1636">
                  <c:v>53.6</c:v>
                </c:pt>
                <c:pt idx="1637">
                  <c:v>53.6</c:v>
                </c:pt>
                <c:pt idx="1638">
                  <c:v>53.5</c:v>
                </c:pt>
                <c:pt idx="1639">
                  <c:v>53.5</c:v>
                </c:pt>
                <c:pt idx="1640">
                  <c:v>53.5</c:v>
                </c:pt>
                <c:pt idx="1641">
                  <c:v>0</c:v>
                </c:pt>
                <c:pt idx="1642">
                  <c:v>53.5</c:v>
                </c:pt>
                <c:pt idx="1643">
                  <c:v>53.5</c:v>
                </c:pt>
                <c:pt idx="1644">
                  <c:v>53.5</c:v>
                </c:pt>
                <c:pt idx="1645">
                  <c:v>53.4</c:v>
                </c:pt>
                <c:pt idx="1646">
                  <c:v>53.4</c:v>
                </c:pt>
                <c:pt idx="1647">
                  <c:v>53.4</c:v>
                </c:pt>
                <c:pt idx="1648">
                  <c:v>53.4</c:v>
                </c:pt>
                <c:pt idx="1649">
                  <c:v>53.3</c:v>
                </c:pt>
                <c:pt idx="1650">
                  <c:v>0</c:v>
                </c:pt>
                <c:pt idx="1651">
                  <c:v>53.3</c:v>
                </c:pt>
                <c:pt idx="1652">
                  <c:v>53.2</c:v>
                </c:pt>
                <c:pt idx="1653">
                  <c:v>53.2</c:v>
                </c:pt>
                <c:pt idx="1654">
                  <c:v>53.2</c:v>
                </c:pt>
                <c:pt idx="1655">
                  <c:v>53.1</c:v>
                </c:pt>
                <c:pt idx="1656">
                  <c:v>0</c:v>
                </c:pt>
                <c:pt idx="1657">
                  <c:v>53.1</c:v>
                </c:pt>
                <c:pt idx="1658">
                  <c:v>53.1</c:v>
                </c:pt>
                <c:pt idx="1659">
                  <c:v>53.1</c:v>
                </c:pt>
                <c:pt idx="1660">
                  <c:v>53</c:v>
                </c:pt>
                <c:pt idx="1661">
                  <c:v>53</c:v>
                </c:pt>
                <c:pt idx="1662">
                  <c:v>53</c:v>
                </c:pt>
                <c:pt idx="1663">
                  <c:v>53</c:v>
                </c:pt>
                <c:pt idx="1664">
                  <c:v>0</c:v>
                </c:pt>
                <c:pt idx="1665">
                  <c:v>52.9</c:v>
                </c:pt>
                <c:pt idx="1666">
                  <c:v>52.9</c:v>
                </c:pt>
                <c:pt idx="1667">
                  <c:v>52.9</c:v>
                </c:pt>
                <c:pt idx="1668">
                  <c:v>52.9</c:v>
                </c:pt>
                <c:pt idx="1669">
                  <c:v>52.8</c:v>
                </c:pt>
                <c:pt idx="1670">
                  <c:v>52.8</c:v>
                </c:pt>
                <c:pt idx="1671">
                  <c:v>52.8</c:v>
                </c:pt>
                <c:pt idx="1672">
                  <c:v>0</c:v>
                </c:pt>
                <c:pt idx="1673">
                  <c:v>52.8</c:v>
                </c:pt>
                <c:pt idx="1674">
                  <c:v>52.7</c:v>
                </c:pt>
                <c:pt idx="1675">
                  <c:v>52.7</c:v>
                </c:pt>
                <c:pt idx="1676">
                  <c:v>52.7</c:v>
                </c:pt>
                <c:pt idx="1677">
                  <c:v>52.7</c:v>
                </c:pt>
                <c:pt idx="1678">
                  <c:v>52.7</c:v>
                </c:pt>
                <c:pt idx="1679">
                  <c:v>52.7</c:v>
                </c:pt>
                <c:pt idx="1680">
                  <c:v>0</c:v>
                </c:pt>
                <c:pt idx="1681">
                  <c:v>52.6</c:v>
                </c:pt>
                <c:pt idx="1682">
                  <c:v>52.6</c:v>
                </c:pt>
                <c:pt idx="1683">
                  <c:v>52.6</c:v>
                </c:pt>
                <c:pt idx="1684">
                  <c:v>52.6</c:v>
                </c:pt>
                <c:pt idx="1685">
                  <c:v>52.6</c:v>
                </c:pt>
                <c:pt idx="1686">
                  <c:v>52.5</c:v>
                </c:pt>
                <c:pt idx="1687">
                  <c:v>52.5</c:v>
                </c:pt>
                <c:pt idx="1688">
                  <c:v>52.5</c:v>
                </c:pt>
                <c:pt idx="1689">
                  <c:v>0</c:v>
                </c:pt>
                <c:pt idx="1690">
                  <c:v>52.5</c:v>
                </c:pt>
                <c:pt idx="1691">
                  <c:v>52.5</c:v>
                </c:pt>
                <c:pt idx="1692">
                  <c:v>52.4</c:v>
                </c:pt>
                <c:pt idx="1693">
                  <c:v>52.4</c:v>
                </c:pt>
                <c:pt idx="1694">
                  <c:v>52.4</c:v>
                </c:pt>
                <c:pt idx="1695">
                  <c:v>52.4</c:v>
                </c:pt>
                <c:pt idx="1696">
                  <c:v>52.4</c:v>
                </c:pt>
                <c:pt idx="1697">
                  <c:v>0</c:v>
                </c:pt>
                <c:pt idx="1698">
                  <c:v>52.3</c:v>
                </c:pt>
                <c:pt idx="1699">
                  <c:v>52.3</c:v>
                </c:pt>
                <c:pt idx="1700">
                  <c:v>52.3</c:v>
                </c:pt>
                <c:pt idx="1701">
                  <c:v>52.3</c:v>
                </c:pt>
                <c:pt idx="1702">
                  <c:v>52.3</c:v>
                </c:pt>
                <c:pt idx="1703">
                  <c:v>52.3</c:v>
                </c:pt>
                <c:pt idx="1704">
                  <c:v>52.2</c:v>
                </c:pt>
                <c:pt idx="1705">
                  <c:v>0</c:v>
                </c:pt>
                <c:pt idx="1706">
                  <c:v>52.2</c:v>
                </c:pt>
                <c:pt idx="1707">
                  <c:v>52.2</c:v>
                </c:pt>
                <c:pt idx="1708">
                  <c:v>52.2</c:v>
                </c:pt>
                <c:pt idx="1709">
                  <c:v>52.2</c:v>
                </c:pt>
                <c:pt idx="1710">
                  <c:v>52.2</c:v>
                </c:pt>
                <c:pt idx="1711">
                  <c:v>52.1</c:v>
                </c:pt>
                <c:pt idx="1712">
                  <c:v>52.1</c:v>
                </c:pt>
                <c:pt idx="1713">
                  <c:v>0</c:v>
                </c:pt>
                <c:pt idx="1714">
                  <c:v>52.1</c:v>
                </c:pt>
                <c:pt idx="1715">
                  <c:v>52.1</c:v>
                </c:pt>
                <c:pt idx="1716">
                  <c:v>52.1</c:v>
                </c:pt>
                <c:pt idx="1717">
                  <c:v>52.1</c:v>
                </c:pt>
                <c:pt idx="1718">
                  <c:v>52.1</c:v>
                </c:pt>
                <c:pt idx="1719">
                  <c:v>52</c:v>
                </c:pt>
                <c:pt idx="1720">
                  <c:v>52</c:v>
                </c:pt>
                <c:pt idx="1721">
                  <c:v>0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51.9</c:v>
                </c:pt>
                <c:pt idx="1726">
                  <c:v>51.9</c:v>
                </c:pt>
                <c:pt idx="1727">
                  <c:v>51.9</c:v>
                </c:pt>
                <c:pt idx="1728">
                  <c:v>51.9</c:v>
                </c:pt>
                <c:pt idx="1729">
                  <c:v>0</c:v>
                </c:pt>
                <c:pt idx="1730">
                  <c:v>51.9</c:v>
                </c:pt>
                <c:pt idx="1731">
                  <c:v>51.8</c:v>
                </c:pt>
                <c:pt idx="1732">
                  <c:v>51.8</c:v>
                </c:pt>
                <c:pt idx="1733">
                  <c:v>51.8</c:v>
                </c:pt>
                <c:pt idx="1734">
                  <c:v>51.8</c:v>
                </c:pt>
                <c:pt idx="1735">
                  <c:v>51.7</c:v>
                </c:pt>
                <c:pt idx="1736">
                  <c:v>51.7</c:v>
                </c:pt>
                <c:pt idx="1737">
                  <c:v>51.7</c:v>
                </c:pt>
                <c:pt idx="1738">
                  <c:v>0</c:v>
                </c:pt>
                <c:pt idx="1739">
                  <c:v>51.7</c:v>
                </c:pt>
                <c:pt idx="1740">
                  <c:v>51.7</c:v>
                </c:pt>
                <c:pt idx="1741">
                  <c:v>51.6</c:v>
                </c:pt>
                <c:pt idx="1742">
                  <c:v>51.6</c:v>
                </c:pt>
                <c:pt idx="1743">
                  <c:v>51.6</c:v>
                </c:pt>
                <c:pt idx="1744">
                  <c:v>51.6</c:v>
                </c:pt>
                <c:pt idx="1745">
                  <c:v>0</c:v>
                </c:pt>
                <c:pt idx="1746">
                  <c:v>51.6</c:v>
                </c:pt>
                <c:pt idx="1747">
                  <c:v>51.6</c:v>
                </c:pt>
                <c:pt idx="1748">
                  <c:v>51.6</c:v>
                </c:pt>
                <c:pt idx="1749">
                  <c:v>51.5</c:v>
                </c:pt>
                <c:pt idx="1750">
                  <c:v>51.5</c:v>
                </c:pt>
                <c:pt idx="1751">
                  <c:v>51.5</c:v>
                </c:pt>
                <c:pt idx="1752">
                  <c:v>51.5</c:v>
                </c:pt>
                <c:pt idx="1753">
                  <c:v>0</c:v>
                </c:pt>
                <c:pt idx="1754">
                  <c:v>51.4</c:v>
                </c:pt>
                <c:pt idx="1755">
                  <c:v>51.4</c:v>
                </c:pt>
                <c:pt idx="1756">
                  <c:v>51.4</c:v>
                </c:pt>
                <c:pt idx="1757">
                  <c:v>51.4</c:v>
                </c:pt>
                <c:pt idx="1758">
                  <c:v>51.3</c:v>
                </c:pt>
                <c:pt idx="1759">
                  <c:v>51.3</c:v>
                </c:pt>
                <c:pt idx="1760">
                  <c:v>51.3</c:v>
                </c:pt>
                <c:pt idx="1761">
                  <c:v>0</c:v>
                </c:pt>
                <c:pt idx="1762">
                  <c:v>51.3</c:v>
                </c:pt>
                <c:pt idx="1763">
                  <c:v>51.2</c:v>
                </c:pt>
                <c:pt idx="1764">
                  <c:v>51.2</c:v>
                </c:pt>
                <c:pt idx="1765">
                  <c:v>51.2</c:v>
                </c:pt>
                <c:pt idx="1766">
                  <c:v>51.2</c:v>
                </c:pt>
                <c:pt idx="1767">
                  <c:v>51.1</c:v>
                </c:pt>
                <c:pt idx="1768">
                  <c:v>51.1</c:v>
                </c:pt>
                <c:pt idx="1769">
                  <c:v>0</c:v>
                </c:pt>
                <c:pt idx="1770">
                  <c:v>51.1</c:v>
                </c:pt>
                <c:pt idx="1771">
                  <c:v>51.1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0</c:v>
                </c:pt>
                <c:pt idx="1777">
                  <c:v>51</c:v>
                </c:pt>
                <c:pt idx="1778">
                  <c:v>50.9</c:v>
                </c:pt>
                <c:pt idx="1779">
                  <c:v>50.9</c:v>
                </c:pt>
                <c:pt idx="1780">
                  <c:v>50.9</c:v>
                </c:pt>
                <c:pt idx="1781">
                  <c:v>50.9</c:v>
                </c:pt>
                <c:pt idx="1782">
                  <c:v>50.9</c:v>
                </c:pt>
                <c:pt idx="1783">
                  <c:v>50.8</c:v>
                </c:pt>
                <c:pt idx="1784">
                  <c:v>0</c:v>
                </c:pt>
                <c:pt idx="1785">
                  <c:v>0</c:v>
                </c:pt>
                <c:pt idx="1786">
                  <c:v>50.8</c:v>
                </c:pt>
                <c:pt idx="1787">
                  <c:v>50.7</c:v>
                </c:pt>
                <c:pt idx="1788">
                  <c:v>50.7</c:v>
                </c:pt>
                <c:pt idx="1789">
                  <c:v>50.7</c:v>
                </c:pt>
                <c:pt idx="1790">
                  <c:v>50.6</c:v>
                </c:pt>
                <c:pt idx="1791">
                  <c:v>50.6</c:v>
                </c:pt>
                <c:pt idx="1792">
                  <c:v>50.6</c:v>
                </c:pt>
                <c:pt idx="1793">
                  <c:v>0</c:v>
                </c:pt>
                <c:pt idx="1794">
                  <c:v>50.6</c:v>
                </c:pt>
                <c:pt idx="1795">
                  <c:v>50.5</c:v>
                </c:pt>
                <c:pt idx="1796">
                  <c:v>50.5</c:v>
                </c:pt>
                <c:pt idx="1797">
                  <c:v>50.5</c:v>
                </c:pt>
                <c:pt idx="1798">
                  <c:v>50.5</c:v>
                </c:pt>
                <c:pt idx="1799">
                  <c:v>50.4</c:v>
                </c:pt>
                <c:pt idx="1800">
                  <c:v>50.4</c:v>
                </c:pt>
                <c:pt idx="1801">
                  <c:v>0</c:v>
                </c:pt>
                <c:pt idx="1802">
                  <c:v>50.4</c:v>
                </c:pt>
                <c:pt idx="1803">
                  <c:v>50.4</c:v>
                </c:pt>
                <c:pt idx="1804">
                  <c:v>50.3</c:v>
                </c:pt>
                <c:pt idx="1805">
                  <c:v>50.3</c:v>
                </c:pt>
                <c:pt idx="1806">
                  <c:v>50.3</c:v>
                </c:pt>
                <c:pt idx="1807">
                  <c:v>50.3</c:v>
                </c:pt>
                <c:pt idx="1808">
                  <c:v>50.3</c:v>
                </c:pt>
                <c:pt idx="1809">
                  <c:v>0</c:v>
                </c:pt>
                <c:pt idx="1810">
                  <c:v>50.3</c:v>
                </c:pt>
                <c:pt idx="1811">
                  <c:v>50.2</c:v>
                </c:pt>
                <c:pt idx="1812">
                  <c:v>50.2</c:v>
                </c:pt>
                <c:pt idx="1813">
                  <c:v>50.2</c:v>
                </c:pt>
                <c:pt idx="1814">
                  <c:v>50.2</c:v>
                </c:pt>
                <c:pt idx="1815">
                  <c:v>50.1</c:v>
                </c:pt>
                <c:pt idx="1816">
                  <c:v>50.1</c:v>
                </c:pt>
                <c:pt idx="1817">
                  <c:v>0</c:v>
                </c:pt>
                <c:pt idx="1818">
                  <c:v>50.1</c:v>
                </c:pt>
                <c:pt idx="1819">
                  <c:v>50.1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49.9</c:v>
                </c:pt>
                <c:pt idx="1825">
                  <c:v>0</c:v>
                </c:pt>
                <c:pt idx="1826">
                  <c:v>49.9</c:v>
                </c:pt>
                <c:pt idx="1827">
                  <c:v>49.9</c:v>
                </c:pt>
                <c:pt idx="1828">
                  <c:v>49.9</c:v>
                </c:pt>
                <c:pt idx="1829">
                  <c:v>49.8</c:v>
                </c:pt>
                <c:pt idx="1830">
                  <c:v>49.8</c:v>
                </c:pt>
                <c:pt idx="1831">
                  <c:v>49.8</c:v>
                </c:pt>
                <c:pt idx="1832">
                  <c:v>49.8</c:v>
                </c:pt>
                <c:pt idx="1833">
                  <c:v>0</c:v>
                </c:pt>
                <c:pt idx="1834">
                  <c:v>49.7</c:v>
                </c:pt>
                <c:pt idx="1835">
                  <c:v>49.7</c:v>
                </c:pt>
                <c:pt idx="1836">
                  <c:v>49.7</c:v>
                </c:pt>
                <c:pt idx="1837">
                  <c:v>49.7</c:v>
                </c:pt>
                <c:pt idx="1838">
                  <c:v>49.7</c:v>
                </c:pt>
                <c:pt idx="1839">
                  <c:v>49.7</c:v>
                </c:pt>
                <c:pt idx="1840">
                  <c:v>49.6</c:v>
                </c:pt>
                <c:pt idx="1841">
                  <c:v>0</c:v>
                </c:pt>
                <c:pt idx="1842">
                  <c:v>49.6</c:v>
                </c:pt>
                <c:pt idx="1843">
                  <c:v>49.6</c:v>
                </c:pt>
                <c:pt idx="1844">
                  <c:v>49.6</c:v>
                </c:pt>
                <c:pt idx="1845">
                  <c:v>49.6</c:v>
                </c:pt>
                <c:pt idx="1846">
                  <c:v>49.6</c:v>
                </c:pt>
                <c:pt idx="1847">
                  <c:v>49.6</c:v>
                </c:pt>
                <c:pt idx="1848">
                  <c:v>49.6</c:v>
                </c:pt>
                <c:pt idx="1849">
                  <c:v>0</c:v>
                </c:pt>
                <c:pt idx="1850">
                  <c:v>49.5</c:v>
                </c:pt>
                <c:pt idx="1851">
                  <c:v>49.5</c:v>
                </c:pt>
                <c:pt idx="1852">
                  <c:v>49.5</c:v>
                </c:pt>
                <c:pt idx="1853">
                  <c:v>49.5</c:v>
                </c:pt>
                <c:pt idx="1854">
                  <c:v>49.4</c:v>
                </c:pt>
                <c:pt idx="1855">
                  <c:v>49.4</c:v>
                </c:pt>
                <c:pt idx="1856">
                  <c:v>49.4</c:v>
                </c:pt>
                <c:pt idx="1857">
                  <c:v>0</c:v>
                </c:pt>
                <c:pt idx="1858">
                  <c:v>0</c:v>
                </c:pt>
                <c:pt idx="1859">
                  <c:v>49.3</c:v>
                </c:pt>
                <c:pt idx="1860">
                  <c:v>49.3</c:v>
                </c:pt>
                <c:pt idx="1861">
                  <c:v>49.2</c:v>
                </c:pt>
                <c:pt idx="1862">
                  <c:v>49.2</c:v>
                </c:pt>
                <c:pt idx="1863">
                  <c:v>49.2</c:v>
                </c:pt>
                <c:pt idx="1864">
                  <c:v>0</c:v>
                </c:pt>
                <c:pt idx="1865">
                  <c:v>0</c:v>
                </c:pt>
                <c:pt idx="1866">
                  <c:v>49.2</c:v>
                </c:pt>
                <c:pt idx="1867">
                  <c:v>49.1</c:v>
                </c:pt>
                <c:pt idx="1868">
                  <c:v>49.1</c:v>
                </c:pt>
                <c:pt idx="1869">
                  <c:v>49.1</c:v>
                </c:pt>
                <c:pt idx="1870">
                  <c:v>49.1</c:v>
                </c:pt>
                <c:pt idx="1871">
                  <c:v>49.1</c:v>
                </c:pt>
                <c:pt idx="1872">
                  <c:v>49</c:v>
                </c:pt>
                <c:pt idx="1873">
                  <c:v>0</c:v>
                </c:pt>
                <c:pt idx="1874">
                  <c:v>49</c:v>
                </c:pt>
                <c:pt idx="1875">
                  <c:v>49</c:v>
                </c:pt>
                <c:pt idx="1876">
                  <c:v>49</c:v>
                </c:pt>
                <c:pt idx="1877">
                  <c:v>49</c:v>
                </c:pt>
                <c:pt idx="1878">
                  <c:v>48.9</c:v>
                </c:pt>
                <c:pt idx="1879">
                  <c:v>48.9</c:v>
                </c:pt>
                <c:pt idx="1880">
                  <c:v>48.9</c:v>
                </c:pt>
                <c:pt idx="1881">
                  <c:v>0</c:v>
                </c:pt>
                <c:pt idx="1882">
                  <c:v>48.9</c:v>
                </c:pt>
                <c:pt idx="1883">
                  <c:v>48.8</c:v>
                </c:pt>
                <c:pt idx="1884">
                  <c:v>48.8</c:v>
                </c:pt>
                <c:pt idx="1885">
                  <c:v>48.8</c:v>
                </c:pt>
                <c:pt idx="1886">
                  <c:v>48.8</c:v>
                </c:pt>
                <c:pt idx="1887">
                  <c:v>48.8</c:v>
                </c:pt>
                <c:pt idx="1888">
                  <c:v>48.8</c:v>
                </c:pt>
                <c:pt idx="1889">
                  <c:v>0</c:v>
                </c:pt>
                <c:pt idx="1890">
                  <c:v>48.7</c:v>
                </c:pt>
                <c:pt idx="1891">
                  <c:v>48.7</c:v>
                </c:pt>
                <c:pt idx="1892">
                  <c:v>48.7</c:v>
                </c:pt>
                <c:pt idx="1893">
                  <c:v>48.7</c:v>
                </c:pt>
                <c:pt idx="1894">
                  <c:v>48.7</c:v>
                </c:pt>
                <c:pt idx="1895">
                  <c:v>48.6</c:v>
                </c:pt>
                <c:pt idx="1896">
                  <c:v>48.6</c:v>
                </c:pt>
                <c:pt idx="1897">
                  <c:v>0</c:v>
                </c:pt>
                <c:pt idx="1898">
                  <c:v>48.6</c:v>
                </c:pt>
                <c:pt idx="1899">
                  <c:v>48.6</c:v>
                </c:pt>
                <c:pt idx="1900">
                  <c:v>48.5</c:v>
                </c:pt>
                <c:pt idx="1901">
                  <c:v>48.5</c:v>
                </c:pt>
                <c:pt idx="1902">
                  <c:v>48.5</c:v>
                </c:pt>
                <c:pt idx="1903">
                  <c:v>48.5</c:v>
                </c:pt>
                <c:pt idx="1904">
                  <c:v>48.5</c:v>
                </c:pt>
                <c:pt idx="1905">
                  <c:v>0</c:v>
                </c:pt>
                <c:pt idx="1906">
                  <c:v>48.4</c:v>
                </c:pt>
                <c:pt idx="1907">
                  <c:v>48.4</c:v>
                </c:pt>
                <c:pt idx="1908">
                  <c:v>48.4</c:v>
                </c:pt>
                <c:pt idx="1909">
                  <c:v>48.4</c:v>
                </c:pt>
                <c:pt idx="1910">
                  <c:v>48.4</c:v>
                </c:pt>
                <c:pt idx="1911">
                  <c:v>48.3</c:v>
                </c:pt>
                <c:pt idx="1912">
                  <c:v>48.3</c:v>
                </c:pt>
                <c:pt idx="1913">
                  <c:v>0</c:v>
                </c:pt>
                <c:pt idx="1914">
                  <c:v>0</c:v>
                </c:pt>
                <c:pt idx="1915">
                  <c:v>48.3</c:v>
                </c:pt>
                <c:pt idx="1916">
                  <c:v>48.3</c:v>
                </c:pt>
                <c:pt idx="1917">
                  <c:v>48.2</c:v>
                </c:pt>
                <c:pt idx="1918">
                  <c:v>48.2</c:v>
                </c:pt>
                <c:pt idx="1919">
                  <c:v>48.2</c:v>
                </c:pt>
                <c:pt idx="1920">
                  <c:v>48.2</c:v>
                </c:pt>
                <c:pt idx="1921">
                  <c:v>0</c:v>
                </c:pt>
                <c:pt idx="1922">
                  <c:v>0</c:v>
                </c:pt>
                <c:pt idx="1923">
                  <c:v>48.2</c:v>
                </c:pt>
                <c:pt idx="1924">
                  <c:v>48.2</c:v>
                </c:pt>
                <c:pt idx="1925">
                  <c:v>48.1</c:v>
                </c:pt>
                <c:pt idx="1926">
                  <c:v>48.1</c:v>
                </c:pt>
                <c:pt idx="1927">
                  <c:v>48.1</c:v>
                </c:pt>
                <c:pt idx="1928">
                  <c:v>48.1</c:v>
                </c:pt>
                <c:pt idx="1929">
                  <c:v>48.1</c:v>
                </c:pt>
                <c:pt idx="1930">
                  <c:v>0</c:v>
                </c:pt>
                <c:pt idx="1931">
                  <c:v>48.1</c:v>
                </c:pt>
                <c:pt idx="1932">
                  <c:v>48.1</c:v>
                </c:pt>
                <c:pt idx="1933">
                  <c:v>48</c:v>
                </c:pt>
                <c:pt idx="1934">
                  <c:v>48</c:v>
                </c:pt>
                <c:pt idx="1935">
                  <c:v>48</c:v>
                </c:pt>
                <c:pt idx="1936">
                  <c:v>48</c:v>
                </c:pt>
                <c:pt idx="1937">
                  <c:v>47.9</c:v>
                </c:pt>
                <c:pt idx="1938">
                  <c:v>0</c:v>
                </c:pt>
                <c:pt idx="1939">
                  <c:v>47.9</c:v>
                </c:pt>
                <c:pt idx="1940">
                  <c:v>47.8</c:v>
                </c:pt>
                <c:pt idx="1941">
                  <c:v>47.8</c:v>
                </c:pt>
                <c:pt idx="1942">
                  <c:v>47.8</c:v>
                </c:pt>
                <c:pt idx="1943">
                  <c:v>47.8</c:v>
                </c:pt>
                <c:pt idx="1944">
                  <c:v>47.8</c:v>
                </c:pt>
                <c:pt idx="1945">
                  <c:v>47.8</c:v>
                </c:pt>
                <c:pt idx="1946">
                  <c:v>0</c:v>
                </c:pt>
                <c:pt idx="1947">
                  <c:v>47.8</c:v>
                </c:pt>
                <c:pt idx="1948">
                  <c:v>47.7</c:v>
                </c:pt>
                <c:pt idx="1949">
                  <c:v>47.7</c:v>
                </c:pt>
                <c:pt idx="1950">
                  <c:v>47.7</c:v>
                </c:pt>
                <c:pt idx="1951">
                  <c:v>47.7</c:v>
                </c:pt>
                <c:pt idx="1952">
                  <c:v>47.7</c:v>
                </c:pt>
                <c:pt idx="1953">
                  <c:v>0</c:v>
                </c:pt>
                <c:pt idx="1954">
                  <c:v>47.6</c:v>
                </c:pt>
                <c:pt idx="1955">
                  <c:v>47.6</c:v>
                </c:pt>
                <c:pt idx="1956">
                  <c:v>47.6</c:v>
                </c:pt>
                <c:pt idx="1957">
                  <c:v>47.6</c:v>
                </c:pt>
                <c:pt idx="1958">
                  <c:v>47.6</c:v>
                </c:pt>
                <c:pt idx="1959">
                  <c:v>47.6</c:v>
                </c:pt>
                <c:pt idx="1960">
                  <c:v>47.6</c:v>
                </c:pt>
                <c:pt idx="1961">
                  <c:v>0</c:v>
                </c:pt>
                <c:pt idx="1962">
                  <c:v>47.6</c:v>
                </c:pt>
                <c:pt idx="1963">
                  <c:v>47.6</c:v>
                </c:pt>
                <c:pt idx="1964">
                  <c:v>47.6</c:v>
                </c:pt>
                <c:pt idx="1965">
                  <c:v>47.6</c:v>
                </c:pt>
                <c:pt idx="1966">
                  <c:v>47.6</c:v>
                </c:pt>
                <c:pt idx="1967">
                  <c:v>47.5</c:v>
                </c:pt>
                <c:pt idx="1968">
                  <c:v>47.5</c:v>
                </c:pt>
                <c:pt idx="1969">
                  <c:v>0</c:v>
                </c:pt>
                <c:pt idx="1970">
                  <c:v>47.5</c:v>
                </c:pt>
                <c:pt idx="1971">
                  <c:v>47.5</c:v>
                </c:pt>
                <c:pt idx="1972">
                  <c:v>47.5</c:v>
                </c:pt>
                <c:pt idx="1973">
                  <c:v>47.4</c:v>
                </c:pt>
                <c:pt idx="1974">
                  <c:v>47.4</c:v>
                </c:pt>
                <c:pt idx="1975">
                  <c:v>47.4</c:v>
                </c:pt>
                <c:pt idx="1976">
                  <c:v>47.4</c:v>
                </c:pt>
                <c:pt idx="1977">
                  <c:v>0</c:v>
                </c:pt>
                <c:pt idx="1978">
                  <c:v>47.4</c:v>
                </c:pt>
                <c:pt idx="1979">
                  <c:v>47.3</c:v>
                </c:pt>
                <c:pt idx="1980">
                  <c:v>47.3</c:v>
                </c:pt>
                <c:pt idx="1981">
                  <c:v>47.3</c:v>
                </c:pt>
                <c:pt idx="1982">
                  <c:v>47.3</c:v>
                </c:pt>
                <c:pt idx="1983">
                  <c:v>47.3</c:v>
                </c:pt>
                <c:pt idx="1984">
                  <c:v>0</c:v>
                </c:pt>
                <c:pt idx="1985">
                  <c:v>47.3</c:v>
                </c:pt>
                <c:pt idx="1986">
                  <c:v>47.2</c:v>
                </c:pt>
                <c:pt idx="1987">
                  <c:v>47.2</c:v>
                </c:pt>
                <c:pt idx="1988">
                  <c:v>47.2</c:v>
                </c:pt>
                <c:pt idx="1989">
                  <c:v>47.2</c:v>
                </c:pt>
                <c:pt idx="1990">
                  <c:v>47.2</c:v>
                </c:pt>
                <c:pt idx="1991">
                  <c:v>47.1</c:v>
                </c:pt>
                <c:pt idx="1992">
                  <c:v>0</c:v>
                </c:pt>
                <c:pt idx="1993">
                  <c:v>47.1</c:v>
                </c:pt>
                <c:pt idx="1994">
                  <c:v>47.1</c:v>
                </c:pt>
                <c:pt idx="1995">
                  <c:v>47.1</c:v>
                </c:pt>
                <c:pt idx="1996">
                  <c:v>47.1</c:v>
                </c:pt>
                <c:pt idx="1997">
                  <c:v>47.1</c:v>
                </c:pt>
                <c:pt idx="1998">
                  <c:v>47.1</c:v>
                </c:pt>
                <c:pt idx="1999">
                  <c:v>47</c:v>
                </c:pt>
                <c:pt idx="2000">
                  <c:v>0</c:v>
                </c:pt>
                <c:pt idx="2001">
                  <c:v>47</c:v>
                </c:pt>
                <c:pt idx="2002">
                  <c:v>47</c:v>
                </c:pt>
                <c:pt idx="2003">
                  <c:v>47</c:v>
                </c:pt>
                <c:pt idx="2004">
                  <c:v>47</c:v>
                </c:pt>
                <c:pt idx="2005">
                  <c:v>46.9</c:v>
                </c:pt>
                <c:pt idx="2006">
                  <c:v>46.9</c:v>
                </c:pt>
                <c:pt idx="2007">
                  <c:v>46.9</c:v>
                </c:pt>
                <c:pt idx="2008">
                  <c:v>0</c:v>
                </c:pt>
                <c:pt idx="2009">
                  <c:v>46.9</c:v>
                </c:pt>
                <c:pt idx="2010">
                  <c:v>46.9</c:v>
                </c:pt>
                <c:pt idx="2011">
                  <c:v>46.9</c:v>
                </c:pt>
                <c:pt idx="2012">
                  <c:v>46.8</c:v>
                </c:pt>
                <c:pt idx="2013">
                  <c:v>46.8</c:v>
                </c:pt>
                <c:pt idx="2014">
                  <c:v>46.8</c:v>
                </c:pt>
                <c:pt idx="2015">
                  <c:v>46.8</c:v>
                </c:pt>
                <c:pt idx="2016">
                  <c:v>0</c:v>
                </c:pt>
                <c:pt idx="2017">
                  <c:v>46.8</c:v>
                </c:pt>
                <c:pt idx="2018">
                  <c:v>46.8</c:v>
                </c:pt>
                <c:pt idx="2019">
                  <c:v>46.7</c:v>
                </c:pt>
                <c:pt idx="2020">
                  <c:v>46.7</c:v>
                </c:pt>
                <c:pt idx="2021">
                  <c:v>46.7</c:v>
                </c:pt>
                <c:pt idx="2022">
                  <c:v>46.7</c:v>
                </c:pt>
                <c:pt idx="2023">
                  <c:v>46.7</c:v>
                </c:pt>
                <c:pt idx="2024">
                  <c:v>0</c:v>
                </c:pt>
                <c:pt idx="2025">
                  <c:v>46.7</c:v>
                </c:pt>
                <c:pt idx="2026">
                  <c:v>46.7</c:v>
                </c:pt>
                <c:pt idx="2027">
                  <c:v>46.6</c:v>
                </c:pt>
                <c:pt idx="2028">
                  <c:v>46.6</c:v>
                </c:pt>
                <c:pt idx="2029">
                  <c:v>46.6</c:v>
                </c:pt>
                <c:pt idx="2030">
                  <c:v>46.6</c:v>
                </c:pt>
                <c:pt idx="2031">
                  <c:v>46.6</c:v>
                </c:pt>
                <c:pt idx="2032">
                  <c:v>0</c:v>
                </c:pt>
                <c:pt idx="2033">
                  <c:v>46.6</c:v>
                </c:pt>
                <c:pt idx="2034">
                  <c:v>46.6</c:v>
                </c:pt>
                <c:pt idx="2035">
                  <c:v>46.5</c:v>
                </c:pt>
                <c:pt idx="2036">
                  <c:v>46.5</c:v>
                </c:pt>
                <c:pt idx="2037">
                  <c:v>46.5</c:v>
                </c:pt>
                <c:pt idx="2038">
                  <c:v>46.5</c:v>
                </c:pt>
                <c:pt idx="2039">
                  <c:v>46.5</c:v>
                </c:pt>
                <c:pt idx="2040">
                  <c:v>0</c:v>
                </c:pt>
                <c:pt idx="2041">
                  <c:v>46.4</c:v>
                </c:pt>
                <c:pt idx="2042">
                  <c:v>46.4</c:v>
                </c:pt>
                <c:pt idx="2043">
                  <c:v>46.4</c:v>
                </c:pt>
                <c:pt idx="2044">
                  <c:v>46.4</c:v>
                </c:pt>
                <c:pt idx="2045">
                  <c:v>46.4</c:v>
                </c:pt>
                <c:pt idx="2046">
                  <c:v>46.3</c:v>
                </c:pt>
                <c:pt idx="2047">
                  <c:v>46.3</c:v>
                </c:pt>
                <c:pt idx="2048">
                  <c:v>0</c:v>
                </c:pt>
                <c:pt idx="2049">
                  <c:v>46.3</c:v>
                </c:pt>
                <c:pt idx="2050">
                  <c:v>46.3</c:v>
                </c:pt>
                <c:pt idx="2051">
                  <c:v>46.2</c:v>
                </c:pt>
                <c:pt idx="2052">
                  <c:v>46.2</c:v>
                </c:pt>
                <c:pt idx="2053">
                  <c:v>46.2</c:v>
                </c:pt>
                <c:pt idx="2054">
                  <c:v>46.2</c:v>
                </c:pt>
                <c:pt idx="2055">
                  <c:v>46.1</c:v>
                </c:pt>
                <c:pt idx="2056">
                  <c:v>0</c:v>
                </c:pt>
                <c:pt idx="2057">
                  <c:v>46.1</c:v>
                </c:pt>
                <c:pt idx="2058">
                  <c:v>46.1</c:v>
                </c:pt>
                <c:pt idx="2059">
                  <c:v>46.1</c:v>
                </c:pt>
                <c:pt idx="2060">
                  <c:v>46.1</c:v>
                </c:pt>
                <c:pt idx="2061">
                  <c:v>46.1</c:v>
                </c:pt>
                <c:pt idx="2062">
                  <c:v>46.1</c:v>
                </c:pt>
                <c:pt idx="2063">
                  <c:v>46.1</c:v>
                </c:pt>
                <c:pt idx="2064">
                  <c:v>0</c:v>
                </c:pt>
                <c:pt idx="2065">
                  <c:v>46</c:v>
                </c:pt>
                <c:pt idx="2066">
                  <c:v>46</c:v>
                </c:pt>
                <c:pt idx="2067">
                  <c:v>46</c:v>
                </c:pt>
                <c:pt idx="2068">
                  <c:v>46</c:v>
                </c:pt>
                <c:pt idx="2069">
                  <c:v>46</c:v>
                </c:pt>
                <c:pt idx="2070">
                  <c:v>45.9</c:v>
                </c:pt>
                <c:pt idx="2071">
                  <c:v>45.9</c:v>
                </c:pt>
                <c:pt idx="2072">
                  <c:v>0</c:v>
                </c:pt>
                <c:pt idx="2073">
                  <c:v>45.9</c:v>
                </c:pt>
                <c:pt idx="2074">
                  <c:v>45.9</c:v>
                </c:pt>
                <c:pt idx="2075">
                  <c:v>45.9</c:v>
                </c:pt>
                <c:pt idx="2076">
                  <c:v>45.9</c:v>
                </c:pt>
                <c:pt idx="2077">
                  <c:v>45.9</c:v>
                </c:pt>
                <c:pt idx="2078">
                  <c:v>45.9</c:v>
                </c:pt>
                <c:pt idx="2079">
                  <c:v>45.9</c:v>
                </c:pt>
                <c:pt idx="2080">
                  <c:v>0</c:v>
                </c:pt>
                <c:pt idx="2081">
                  <c:v>45.8</c:v>
                </c:pt>
                <c:pt idx="2082">
                  <c:v>45.8</c:v>
                </c:pt>
                <c:pt idx="2083">
                  <c:v>45.8</c:v>
                </c:pt>
                <c:pt idx="2084">
                  <c:v>45.8</c:v>
                </c:pt>
                <c:pt idx="2085">
                  <c:v>45.8</c:v>
                </c:pt>
                <c:pt idx="2086">
                  <c:v>45.8</c:v>
                </c:pt>
                <c:pt idx="2087">
                  <c:v>45.8</c:v>
                </c:pt>
                <c:pt idx="2088">
                  <c:v>0</c:v>
                </c:pt>
                <c:pt idx="2089">
                  <c:v>45.8</c:v>
                </c:pt>
                <c:pt idx="2090">
                  <c:v>45.8</c:v>
                </c:pt>
                <c:pt idx="2091">
                  <c:v>45.8</c:v>
                </c:pt>
                <c:pt idx="2092">
                  <c:v>45.7</c:v>
                </c:pt>
                <c:pt idx="2093">
                  <c:v>45.7</c:v>
                </c:pt>
                <c:pt idx="2094">
                  <c:v>45.7</c:v>
                </c:pt>
                <c:pt idx="2095">
                  <c:v>45.7</c:v>
                </c:pt>
                <c:pt idx="2096">
                  <c:v>0</c:v>
                </c:pt>
                <c:pt idx="2097">
                  <c:v>45.7</c:v>
                </c:pt>
                <c:pt idx="2098">
                  <c:v>45.6</c:v>
                </c:pt>
                <c:pt idx="2099">
                  <c:v>45.6</c:v>
                </c:pt>
                <c:pt idx="2100">
                  <c:v>45.6</c:v>
                </c:pt>
                <c:pt idx="2101">
                  <c:v>45.6</c:v>
                </c:pt>
                <c:pt idx="2102">
                  <c:v>0</c:v>
                </c:pt>
                <c:pt idx="2103">
                  <c:v>45.6</c:v>
                </c:pt>
                <c:pt idx="2104">
                  <c:v>45.6</c:v>
                </c:pt>
                <c:pt idx="2105">
                  <c:v>45.6</c:v>
                </c:pt>
                <c:pt idx="2106">
                  <c:v>45.6</c:v>
                </c:pt>
                <c:pt idx="2107">
                  <c:v>45.6</c:v>
                </c:pt>
                <c:pt idx="2108">
                  <c:v>45.6</c:v>
                </c:pt>
                <c:pt idx="2109">
                  <c:v>45.5</c:v>
                </c:pt>
                <c:pt idx="2110">
                  <c:v>0</c:v>
                </c:pt>
                <c:pt idx="2111">
                  <c:v>45.5</c:v>
                </c:pt>
                <c:pt idx="2112">
                  <c:v>45.5</c:v>
                </c:pt>
                <c:pt idx="2113">
                  <c:v>45.5</c:v>
                </c:pt>
                <c:pt idx="2114">
                  <c:v>45.5</c:v>
                </c:pt>
                <c:pt idx="2115">
                  <c:v>45.4</c:v>
                </c:pt>
                <c:pt idx="2116">
                  <c:v>45.4</c:v>
                </c:pt>
                <c:pt idx="2117">
                  <c:v>45.4</c:v>
                </c:pt>
                <c:pt idx="2118">
                  <c:v>45.4</c:v>
                </c:pt>
                <c:pt idx="2119">
                  <c:v>0</c:v>
                </c:pt>
                <c:pt idx="2120">
                  <c:v>45.4</c:v>
                </c:pt>
                <c:pt idx="2121">
                  <c:v>45.4</c:v>
                </c:pt>
                <c:pt idx="2122">
                  <c:v>45.4</c:v>
                </c:pt>
                <c:pt idx="2123">
                  <c:v>45.4</c:v>
                </c:pt>
                <c:pt idx="2124">
                  <c:v>45.3</c:v>
                </c:pt>
                <c:pt idx="2125">
                  <c:v>45.3</c:v>
                </c:pt>
                <c:pt idx="2126">
                  <c:v>45.3</c:v>
                </c:pt>
                <c:pt idx="2127">
                  <c:v>0</c:v>
                </c:pt>
                <c:pt idx="2128">
                  <c:v>45.3</c:v>
                </c:pt>
                <c:pt idx="2129">
                  <c:v>45.3</c:v>
                </c:pt>
                <c:pt idx="2130">
                  <c:v>45.3</c:v>
                </c:pt>
                <c:pt idx="2131">
                  <c:v>45.2</c:v>
                </c:pt>
                <c:pt idx="2132">
                  <c:v>45.2</c:v>
                </c:pt>
                <c:pt idx="2133">
                  <c:v>45.2</c:v>
                </c:pt>
                <c:pt idx="2134">
                  <c:v>45.2</c:v>
                </c:pt>
                <c:pt idx="2135">
                  <c:v>0</c:v>
                </c:pt>
                <c:pt idx="2136">
                  <c:v>45.2</c:v>
                </c:pt>
                <c:pt idx="2137">
                  <c:v>45.2</c:v>
                </c:pt>
                <c:pt idx="2138">
                  <c:v>45.2</c:v>
                </c:pt>
                <c:pt idx="2139">
                  <c:v>45.2</c:v>
                </c:pt>
                <c:pt idx="2140">
                  <c:v>45.2</c:v>
                </c:pt>
                <c:pt idx="2141">
                  <c:v>45.2</c:v>
                </c:pt>
                <c:pt idx="2142">
                  <c:v>45.2</c:v>
                </c:pt>
                <c:pt idx="2143">
                  <c:v>0</c:v>
                </c:pt>
                <c:pt idx="2144">
                  <c:v>45.2</c:v>
                </c:pt>
                <c:pt idx="2145">
                  <c:v>45.2</c:v>
                </c:pt>
                <c:pt idx="2146">
                  <c:v>45.1</c:v>
                </c:pt>
                <c:pt idx="2147">
                  <c:v>45.1</c:v>
                </c:pt>
                <c:pt idx="2148">
                  <c:v>45.1</c:v>
                </c:pt>
                <c:pt idx="2149">
                  <c:v>45.1</c:v>
                </c:pt>
                <c:pt idx="2150">
                  <c:v>45.1</c:v>
                </c:pt>
                <c:pt idx="2151">
                  <c:v>0</c:v>
                </c:pt>
                <c:pt idx="2152">
                  <c:v>45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45</c:v>
                </c:pt>
                <c:pt idx="2157">
                  <c:v>45</c:v>
                </c:pt>
                <c:pt idx="2158">
                  <c:v>44.9</c:v>
                </c:pt>
                <c:pt idx="2159">
                  <c:v>0</c:v>
                </c:pt>
                <c:pt idx="2160">
                  <c:v>44.9</c:v>
                </c:pt>
                <c:pt idx="2161">
                  <c:v>44.9</c:v>
                </c:pt>
                <c:pt idx="2162">
                  <c:v>44.9</c:v>
                </c:pt>
                <c:pt idx="2163">
                  <c:v>44.9</c:v>
                </c:pt>
                <c:pt idx="2164">
                  <c:v>44.8</c:v>
                </c:pt>
                <c:pt idx="2165">
                  <c:v>44.8</c:v>
                </c:pt>
                <c:pt idx="2166">
                  <c:v>44.8</c:v>
                </c:pt>
                <c:pt idx="2167">
                  <c:v>0</c:v>
                </c:pt>
                <c:pt idx="2168">
                  <c:v>0</c:v>
                </c:pt>
                <c:pt idx="2169">
                  <c:v>44.8</c:v>
                </c:pt>
                <c:pt idx="2170">
                  <c:v>44.8</c:v>
                </c:pt>
                <c:pt idx="2171">
                  <c:v>44.8</c:v>
                </c:pt>
                <c:pt idx="2172">
                  <c:v>44.8</c:v>
                </c:pt>
                <c:pt idx="2173">
                  <c:v>44.8</c:v>
                </c:pt>
                <c:pt idx="2174">
                  <c:v>44.8</c:v>
                </c:pt>
                <c:pt idx="2175">
                  <c:v>44.7</c:v>
                </c:pt>
                <c:pt idx="2176">
                  <c:v>0</c:v>
                </c:pt>
                <c:pt idx="2177">
                  <c:v>44.7</c:v>
                </c:pt>
                <c:pt idx="2178">
                  <c:v>44.7</c:v>
                </c:pt>
                <c:pt idx="2179">
                  <c:v>44.7</c:v>
                </c:pt>
                <c:pt idx="2180">
                  <c:v>44.7</c:v>
                </c:pt>
                <c:pt idx="2181">
                  <c:v>44.7</c:v>
                </c:pt>
                <c:pt idx="2182">
                  <c:v>44.6</c:v>
                </c:pt>
                <c:pt idx="2183">
                  <c:v>0</c:v>
                </c:pt>
                <c:pt idx="2184">
                  <c:v>44.6</c:v>
                </c:pt>
                <c:pt idx="2185">
                  <c:v>44.6</c:v>
                </c:pt>
                <c:pt idx="2186">
                  <c:v>44.6</c:v>
                </c:pt>
                <c:pt idx="2187">
                  <c:v>44.6</c:v>
                </c:pt>
                <c:pt idx="2188">
                  <c:v>44.6</c:v>
                </c:pt>
                <c:pt idx="2189">
                  <c:v>44.6</c:v>
                </c:pt>
                <c:pt idx="2190">
                  <c:v>44.6</c:v>
                </c:pt>
                <c:pt idx="2191">
                  <c:v>0</c:v>
                </c:pt>
                <c:pt idx="2192">
                  <c:v>44.6</c:v>
                </c:pt>
                <c:pt idx="2193">
                  <c:v>44.6</c:v>
                </c:pt>
                <c:pt idx="2194">
                  <c:v>44.6</c:v>
                </c:pt>
                <c:pt idx="2195">
                  <c:v>44.6</c:v>
                </c:pt>
                <c:pt idx="2196">
                  <c:v>44.5</c:v>
                </c:pt>
                <c:pt idx="2197">
                  <c:v>44.5</c:v>
                </c:pt>
                <c:pt idx="2198">
                  <c:v>44.5</c:v>
                </c:pt>
                <c:pt idx="2199">
                  <c:v>0</c:v>
                </c:pt>
                <c:pt idx="2200">
                  <c:v>44.5</c:v>
                </c:pt>
                <c:pt idx="2201">
                  <c:v>44.5</c:v>
                </c:pt>
                <c:pt idx="2202">
                  <c:v>44.5</c:v>
                </c:pt>
                <c:pt idx="2203">
                  <c:v>44.5</c:v>
                </c:pt>
                <c:pt idx="2204">
                  <c:v>44.5</c:v>
                </c:pt>
                <c:pt idx="2205">
                  <c:v>44.5</c:v>
                </c:pt>
                <c:pt idx="2206">
                  <c:v>44.5</c:v>
                </c:pt>
                <c:pt idx="2207">
                  <c:v>0</c:v>
                </c:pt>
                <c:pt idx="2208">
                  <c:v>44.5</c:v>
                </c:pt>
                <c:pt idx="2209">
                  <c:v>44.5</c:v>
                </c:pt>
                <c:pt idx="2210">
                  <c:v>44.4</c:v>
                </c:pt>
                <c:pt idx="2211">
                  <c:v>44.4</c:v>
                </c:pt>
                <c:pt idx="2212">
                  <c:v>44.4</c:v>
                </c:pt>
                <c:pt idx="2213">
                  <c:v>44.4</c:v>
                </c:pt>
                <c:pt idx="2214">
                  <c:v>44.4</c:v>
                </c:pt>
                <c:pt idx="2215">
                  <c:v>0</c:v>
                </c:pt>
                <c:pt idx="2216">
                  <c:v>44.4</c:v>
                </c:pt>
                <c:pt idx="2217">
                  <c:v>44.3</c:v>
                </c:pt>
                <c:pt idx="2218">
                  <c:v>44.3</c:v>
                </c:pt>
                <c:pt idx="2219">
                  <c:v>44.3</c:v>
                </c:pt>
                <c:pt idx="2220">
                  <c:v>44.3</c:v>
                </c:pt>
                <c:pt idx="2221">
                  <c:v>44.3</c:v>
                </c:pt>
                <c:pt idx="2222">
                  <c:v>44.3</c:v>
                </c:pt>
                <c:pt idx="2223">
                  <c:v>0</c:v>
                </c:pt>
                <c:pt idx="2224">
                  <c:v>44.3</c:v>
                </c:pt>
                <c:pt idx="2225">
                  <c:v>44.3</c:v>
                </c:pt>
                <c:pt idx="2226">
                  <c:v>44.3</c:v>
                </c:pt>
                <c:pt idx="2227">
                  <c:v>44.3</c:v>
                </c:pt>
                <c:pt idx="2228">
                  <c:v>44.2</c:v>
                </c:pt>
                <c:pt idx="2229">
                  <c:v>44.2</c:v>
                </c:pt>
                <c:pt idx="2230">
                  <c:v>44.2</c:v>
                </c:pt>
                <c:pt idx="2231">
                  <c:v>0</c:v>
                </c:pt>
                <c:pt idx="2232">
                  <c:v>44.2</c:v>
                </c:pt>
                <c:pt idx="2233">
                  <c:v>44.2</c:v>
                </c:pt>
                <c:pt idx="2234">
                  <c:v>44.2</c:v>
                </c:pt>
                <c:pt idx="2235">
                  <c:v>44.1</c:v>
                </c:pt>
                <c:pt idx="2236">
                  <c:v>44.1</c:v>
                </c:pt>
                <c:pt idx="2237">
                  <c:v>44.1</c:v>
                </c:pt>
                <c:pt idx="2238">
                  <c:v>44.1</c:v>
                </c:pt>
                <c:pt idx="2239">
                  <c:v>0</c:v>
                </c:pt>
                <c:pt idx="2240">
                  <c:v>44.1</c:v>
                </c:pt>
                <c:pt idx="2241">
                  <c:v>44.1</c:v>
                </c:pt>
                <c:pt idx="2242">
                  <c:v>44.1</c:v>
                </c:pt>
                <c:pt idx="2243">
                  <c:v>44.1</c:v>
                </c:pt>
                <c:pt idx="2244">
                  <c:v>44.1</c:v>
                </c:pt>
                <c:pt idx="2245">
                  <c:v>44.1</c:v>
                </c:pt>
                <c:pt idx="2246">
                  <c:v>44</c:v>
                </c:pt>
                <c:pt idx="2247">
                  <c:v>0</c:v>
                </c:pt>
                <c:pt idx="2248">
                  <c:v>44</c:v>
                </c:pt>
                <c:pt idx="2249">
                  <c:v>44</c:v>
                </c:pt>
                <c:pt idx="2250">
                  <c:v>44</c:v>
                </c:pt>
                <c:pt idx="2251">
                  <c:v>44</c:v>
                </c:pt>
                <c:pt idx="2252">
                  <c:v>43.9</c:v>
                </c:pt>
                <c:pt idx="2253">
                  <c:v>43.9</c:v>
                </c:pt>
                <c:pt idx="2254">
                  <c:v>43.8</c:v>
                </c:pt>
                <c:pt idx="2255">
                  <c:v>0</c:v>
                </c:pt>
                <c:pt idx="2256">
                  <c:v>43.8</c:v>
                </c:pt>
                <c:pt idx="2257">
                  <c:v>43.8</c:v>
                </c:pt>
                <c:pt idx="2258">
                  <c:v>43.8</c:v>
                </c:pt>
                <c:pt idx="2259">
                  <c:v>43.8</c:v>
                </c:pt>
                <c:pt idx="2260">
                  <c:v>43.8</c:v>
                </c:pt>
                <c:pt idx="2261">
                  <c:v>43.8</c:v>
                </c:pt>
                <c:pt idx="2262">
                  <c:v>43.7</c:v>
                </c:pt>
                <c:pt idx="2263">
                  <c:v>0</c:v>
                </c:pt>
                <c:pt idx="2264">
                  <c:v>43.7</c:v>
                </c:pt>
                <c:pt idx="2265">
                  <c:v>43.7</c:v>
                </c:pt>
                <c:pt idx="2266">
                  <c:v>43.7</c:v>
                </c:pt>
                <c:pt idx="2267">
                  <c:v>43.7</c:v>
                </c:pt>
                <c:pt idx="2268">
                  <c:v>43.7</c:v>
                </c:pt>
                <c:pt idx="2269">
                  <c:v>43.7</c:v>
                </c:pt>
                <c:pt idx="2270">
                  <c:v>43.7</c:v>
                </c:pt>
                <c:pt idx="2271">
                  <c:v>0</c:v>
                </c:pt>
                <c:pt idx="2272">
                  <c:v>43.7</c:v>
                </c:pt>
                <c:pt idx="2273">
                  <c:v>43.7</c:v>
                </c:pt>
                <c:pt idx="2274">
                  <c:v>43.7</c:v>
                </c:pt>
                <c:pt idx="2275">
                  <c:v>43.7</c:v>
                </c:pt>
                <c:pt idx="2276">
                  <c:v>43.7</c:v>
                </c:pt>
                <c:pt idx="2277">
                  <c:v>43.7</c:v>
                </c:pt>
                <c:pt idx="2278">
                  <c:v>43.7</c:v>
                </c:pt>
                <c:pt idx="2279">
                  <c:v>0</c:v>
                </c:pt>
                <c:pt idx="2280">
                  <c:v>43.7</c:v>
                </c:pt>
                <c:pt idx="2281">
                  <c:v>43.7</c:v>
                </c:pt>
                <c:pt idx="2282">
                  <c:v>43.7</c:v>
                </c:pt>
                <c:pt idx="2283">
                  <c:v>43.6</c:v>
                </c:pt>
                <c:pt idx="2284">
                  <c:v>43.6</c:v>
                </c:pt>
                <c:pt idx="2285">
                  <c:v>43.6</c:v>
                </c:pt>
                <c:pt idx="2286">
                  <c:v>43.6</c:v>
                </c:pt>
                <c:pt idx="2287">
                  <c:v>0</c:v>
                </c:pt>
                <c:pt idx="2288">
                  <c:v>43.6</c:v>
                </c:pt>
                <c:pt idx="2289">
                  <c:v>43.6</c:v>
                </c:pt>
                <c:pt idx="2290">
                  <c:v>43.5</c:v>
                </c:pt>
                <c:pt idx="2291">
                  <c:v>43.5</c:v>
                </c:pt>
                <c:pt idx="2292">
                  <c:v>43.5</c:v>
                </c:pt>
                <c:pt idx="2293">
                  <c:v>43.5</c:v>
                </c:pt>
                <c:pt idx="2294">
                  <c:v>43.5</c:v>
                </c:pt>
                <c:pt idx="2295">
                  <c:v>0</c:v>
                </c:pt>
                <c:pt idx="2296">
                  <c:v>43.5</c:v>
                </c:pt>
                <c:pt idx="2297">
                  <c:v>43.5</c:v>
                </c:pt>
                <c:pt idx="2298">
                  <c:v>43.5</c:v>
                </c:pt>
                <c:pt idx="2299">
                  <c:v>43.4</c:v>
                </c:pt>
                <c:pt idx="2300">
                  <c:v>43.4</c:v>
                </c:pt>
                <c:pt idx="2301">
                  <c:v>43.4</c:v>
                </c:pt>
                <c:pt idx="2302">
                  <c:v>0</c:v>
                </c:pt>
                <c:pt idx="2303">
                  <c:v>43.4</c:v>
                </c:pt>
                <c:pt idx="2304">
                  <c:v>43.4</c:v>
                </c:pt>
                <c:pt idx="2305">
                  <c:v>43.4</c:v>
                </c:pt>
                <c:pt idx="2306">
                  <c:v>43.3</c:v>
                </c:pt>
                <c:pt idx="2307">
                  <c:v>43.3</c:v>
                </c:pt>
                <c:pt idx="2308">
                  <c:v>43.3</c:v>
                </c:pt>
                <c:pt idx="2309">
                  <c:v>43.3</c:v>
                </c:pt>
                <c:pt idx="2310">
                  <c:v>43.3</c:v>
                </c:pt>
                <c:pt idx="2311">
                  <c:v>0</c:v>
                </c:pt>
                <c:pt idx="2312">
                  <c:v>43.3</c:v>
                </c:pt>
                <c:pt idx="2313">
                  <c:v>43.3</c:v>
                </c:pt>
                <c:pt idx="2314">
                  <c:v>43.3</c:v>
                </c:pt>
                <c:pt idx="2315">
                  <c:v>43.2</c:v>
                </c:pt>
                <c:pt idx="2316">
                  <c:v>43.2</c:v>
                </c:pt>
                <c:pt idx="2317">
                  <c:v>0</c:v>
                </c:pt>
                <c:pt idx="2318">
                  <c:v>43.2</c:v>
                </c:pt>
                <c:pt idx="2319">
                  <c:v>43.2</c:v>
                </c:pt>
                <c:pt idx="2320">
                  <c:v>43.2</c:v>
                </c:pt>
                <c:pt idx="2321">
                  <c:v>43.2</c:v>
                </c:pt>
                <c:pt idx="2322">
                  <c:v>43.2</c:v>
                </c:pt>
                <c:pt idx="2323">
                  <c:v>43.2</c:v>
                </c:pt>
                <c:pt idx="2324">
                  <c:v>43.1</c:v>
                </c:pt>
                <c:pt idx="2325">
                  <c:v>0</c:v>
                </c:pt>
                <c:pt idx="2326">
                  <c:v>43.1</c:v>
                </c:pt>
                <c:pt idx="2327">
                  <c:v>43.1</c:v>
                </c:pt>
                <c:pt idx="2328">
                  <c:v>43.1</c:v>
                </c:pt>
                <c:pt idx="2329">
                  <c:v>43.1</c:v>
                </c:pt>
                <c:pt idx="2330">
                  <c:v>43.1</c:v>
                </c:pt>
                <c:pt idx="2331">
                  <c:v>43.1</c:v>
                </c:pt>
                <c:pt idx="2332">
                  <c:v>43.1</c:v>
                </c:pt>
                <c:pt idx="2333">
                  <c:v>0</c:v>
                </c:pt>
                <c:pt idx="2334">
                  <c:v>43.1</c:v>
                </c:pt>
                <c:pt idx="2335">
                  <c:v>43.1</c:v>
                </c:pt>
                <c:pt idx="2336">
                  <c:v>43</c:v>
                </c:pt>
                <c:pt idx="2337">
                  <c:v>43</c:v>
                </c:pt>
                <c:pt idx="2338">
                  <c:v>43</c:v>
                </c:pt>
                <c:pt idx="2339">
                  <c:v>43</c:v>
                </c:pt>
                <c:pt idx="2340">
                  <c:v>43</c:v>
                </c:pt>
                <c:pt idx="2341">
                  <c:v>0</c:v>
                </c:pt>
                <c:pt idx="2342">
                  <c:v>43</c:v>
                </c:pt>
                <c:pt idx="2343">
                  <c:v>43</c:v>
                </c:pt>
                <c:pt idx="2344">
                  <c:v>43</c:v>
                </c:pt>
                <c:pt idx="2345">
                  <c:v>43</c:v>
                </c:pt>
                <c:pt idx="2346">
                  <c:v>43</c:v>
                </c:pt>
                <c:pt idx="2347">
                  <c:v>42.9</c:v>
                </c:pt>
                <c:pt idx="2348">
                  <c:v>42.9</c:v>
                </c:pt>
                <c:pt idx="2349">
                  <c:v>0</c:v>
                </c:pt>
                <c:pt idx="2350">
                  <c:v>42.9</c:v>
                </c:pt>
                <c:pt idx="2351">
                  <c:v>42.9</c:v>
                </c:pt>
                <c:pt idx="2352">
                  <c:v>42.9</c:v>
                </c:pt>
                <c:pt idx="2353">
                  <c:v>42.8</c:v>
                </c:pt>
                <c:pt idx="2354">
                  <c:v>42.8</c:v>
                </c:pt>
                <c:pt idx="2355">
                  <c:v>42.7</c:v>
                </c:pt>
                <c:pt idx="2356">
                  <c:v>42.7</c:v>
                </c:pt>
                <c:pt idx="2357">
                  <c:v>0</c:v>
                </c:pt>
                <c:pt idx="2358">
                  <c:v>42.7</c:v>
                </c:pt>
                <c:pt idx="2359">
                  <c:v>42.7</c:v>
                </c:pt>
                <c:pt idx="2360">
                  <c:v>42.7</c:v>
                </c:pt>
                <c:pt idx="2361">
                  <c:v>42.7</c:v>
                </c:pt>
                <c:pt idx="2362">
                  <c:v>42.7</c:v>
                </c:pt>
                <c:pt idx="2363">
                  <c:v>42.6</c:v>
                </c:pt>
                <c:pt idx="2364">
                  <c:v>42.6</c:v>
                </c:pt>
                <c:pt idx="2365">
                  <c:v>0</c:v>
                </c:pt>
                <c:pt idx="2366">
                  <c:v>42.6</c:v>
                </c:pt>
                <c:pt idx="2367">
                  <c:v>42.6</c:v>
                </c:pt>
                <c:pt idx="2368">
                  <c:v>42.6</c:v>
                </c:pt>
                <c:pt idx="2369">
                  <c:v>42.5</c:v>
                </c:pt>
                <c:pt idx="2370">
                  <c:v>42.5</c:v>
                </c:pt>
                <c:pt idx="2371">
                  <c:v>42.5</c:v>
                </c:pt>
                <c:pt idx="2372">
                  <c:v>42.5</c:v>
                </c:pt>
                <c:pt idx="2373">
                  <c:v>0</c:v>
                </c:pt>
                <c:pt idx="2374">
                  <c:v>42.5</c:v>
                </c:pt>
                <c:pt idx="2375">
                  <c:v>42.5</c:v>
                </c:pt>
                <c:pt idx="2376">
                  <c:v>42.5</c:v>
                </c:pt>
                <c:pt idx="2377">
                  <c:v>42.4</c:v>
                </c:pt>
                <c:pt idx="2378">
                  <c:v>42.4</c:v>
                </c:pt>
                <c:pt idx="2379">
                  <c:v>42.4</c:v>
                </c:pt>
                <c:pt idx="2380">
                  <c:v>42.4</c:v>
                </c:pt>
                <c:pt idx="2381">
                  <c:v>0</c:v>
                </c:pt>
                <c:pt idx="2382">
                  <c:v>42.4</c:v>
                </c:pt>
                <c:pt idx="2383">
                  <c:v>42.4</c:v>
                </c:pt>
                <c:pt idx="2384">
                  <c:v>42.3</c:v>
                </c:pt>
                <c:pt idx="2385">
                  <c:v>42.3</c:v>
                </c:pt>
                <c:pt idx="2386">
                  <c:v>42.3</c:v>
                </c:pt>
                <c:pt idx="2387">
                  <c:v>42.3</c:v>
                </c:pt>
                <c:pt idx="2388">
                  <c:v>42.3</c:v>
                </c:pt>
                <c:pt idx="2389">
                  <c:v>0</c:v>
                </c:pt>
                <c:pt idx="2390">
                  <c:v>42.3</c:v>
                </c:pt>
                <c:pt idx="2391">
                  <c:v>42.3</c:v>
                </c:pt>
                <c:pt idx="2392">
                  <c:v>42.3</c:v>
                </c:pt>
                <c:pt idx="2393">
                  <c:v>42.2</c:v>
                </c:pt>
                <c:pt idx="2394">
                  <c:v>42.2</c:v>
                </c:pt>
                <c:pt idx="2395">
                  <c:v>42.2</c:v>
                </c:pt>
                <c:pt idx="2396">
                  <c:v>42.2</c:v>
                </c:pt>
                <c:pt idx="2397">
                  <c:v>0</c:v>
                </c:pt>
                <c:pt idx="2398">
                  <c:v>42.2</c:v>
                </c:pt>
                <c:pt idx="2399">
                  <c:v>42.2</c:v>
                </c:pt>
                <c:pt idx="2400">
                  <c:v>42.2</c:v>
                </c:pt>
                <c:pt idx="2401">
                  <c:v>42.2</c:v>
                </c:pt>
                <c:pt idx="2402">
                  <c:v>42.2</c:v>
                </c:pt>
                <c:pt idx="2403">
                  <c:v>42.1</c:v>
                </c:pt>
                <c:pt idx="2404">
                  <c:v>42.1</c:v>
                </c:pt>
                <c:pt idx="2405">
                  <c:v>0</c:v>
                </c:pt>
                <c:pt idx="2406">
                  <c:v>42.1</c:v>
                </c:pt>
                <c:pt idx="2407">
                  <c:v>42.1</c:v>
                </c:pt>
                <c:pt idx="2408">
                  <c:v>42.1</c:v>
                </c:pt>
                <c:pt idx="2409">
                  <c:v>42.1</c:v>
                </c:pt>
                <c:pt idx="2410">
                  <c:v>42</c:v>
                </c:pt>
                <c:pt idx="2411">
                  <c:v>42</c:v>
                </c:pt>
                <c:pt idx="2412">
                  <c:v>42</c:v>
                </c:pt>
                <c:pt idx="2413">
                  <c:v>0</c:v>
                </c:pt>
                <c:pt idx="2414">
                  <c:v>42</c:v>
                </c:pt>
                <c:pt idx="2415">
                  <c:v>42</c:v>
                </c:pt>
                <c:pt idx="2416">
                  <c:v>42</c:v>
                </c:pt>
                <c:pt idx="2417">
                  <c:v>42</c:v>
                </c:pt>
                <c:pt idx="2418">
                  <c:v>42</c:v>
                </c:pt>
                <c:pt idx="2419">
                  <c:v>42</c:v>
                </c:pt>
                <c:pt idx="2420">
                  <c:v>42</c:v>
                </c:pt>
                <c:pt idx="2421">
                  <c:v>41.9</c:v>
                </c:pt>
                <c:pt idx="2422">
                  <c:v>0</c:v>
                </c:pt>
                <c:pt idx="2423">
                  <c:v>41.9</c:v>
                </c:pt>
                <c:pt idx="2424">
                  <c:v>41.9</c:v>
                </c:pt>
                <c:pt idx="2425">
                  <c:v>41.9</c:v>
                </c:pt>
                <c:pt idx="2426">
                  <c:v>41.9</c:v>
                </c:pt>
                <c:pt idx="2427">
                  <c:v>41.9</c:v>
                </c:pt>
                <c:pt idx="2428">
                  <c:v>41.8</c:v>
                </c:pt>
                <c:pt idx="2429">
                  <c:v>41.8</c:v>
                </c:pt>
                <c:pt idx="2430">
                  <c:v>0</c:v>
                </c:pt>
                <c:pt idx="2431">
                  <c:v>41.8</c:v>
                </c:pt>
                <c:pt idx="2432">
                  <c:v>41.8</c:v>
                </c:pt>
                <c:pt idx="2433">
                  <c:v>41.8</c:v>
                </c:pt>
                <c:pt idx="2434">
                  <c:v>41.8</c:v>
                </c:pt>
                <c:pt idx="2435">
                  <c:v>41.8</c:v>
                </c:pt>
                <c:pt idx="2436">
                  <c:v>0</c:v>
                </c:pt>
                <c:pt idx="2437">
                  <c:v>41.8</c:v>
                </c:pt>
                <c:pt idx="2438">
                  <c:v>41.8</c:v>
                </c:pt>
                <c:pt idx="2439">
                  <c:v>41.8</c:v>
                </c:pt>
                <c:pt idx="2440">
                  <c:v>41.7</c:v>
                </c:pt>
                <c:pt idx="2441">
                  <c:v>41.7</c:v>
                </c:pt>
                <c:pt idx="2442">
                  <c:v>41.7</c:v>
                </c:pt>
                <c:pt idx="2443">
                  <c:v>41.7</c:v>
                </c:pt>
                <c:pt idx="2444">
                  <c:v>0</c:v>
                </c:pt>
                <c:pt idx="2445">
                  <c:v>41.7</c:v>
                </c:pt>
                <c:pt idx="2446">
                  <c:v>41.7</c:v>
                </c:pt>
                <c:pt idx="2447">
                  <c:v>41.6</c:v>
                </c:pt>
                <c:pt idx="2448">
                  <c:v>41.6</c:v>
                </c:pt>
                <c:pt idx="2449">
                  <c:v>41.6</c:v>
                </c:pt>
                <c:pt idx="2450">
                  <c:v>41.6</c:v>
                </c:pt>
                <c:pt idx="2451">
                  <c:v>41.6</c:v>
                </c:pt>
                <c:pt idx="2452">
                  <c:v>0</c:v>
                </c:pt>
                <c:pt idx="2453">
                  <c:v>41.6</c:v>
                </c:pt>
                <c:pt idx="2454">
                  <c:v>41.6</c:v>
                </c:pt>
                <c:pt idx="2455">
                  <c:v>41.6</c:v>
                </c:pt>
                <c:pt idx="2456">
                  <c:v>41.6</c:v>
                </c:pt>
                <c:pt idx="2457">
                  <c:v>41.6</c:v>
                </c:pt>
                <c:pt idx="2458">
                  <c:v>41.6</c:v>
                </c:pt>
                <c:pt idx="2459">
                  <c:v>41.6</c:v>
                </c:pt>
                <c:pt idx="2460">
                  <c:v>0</c:v>
                </c:pt>
                <c:pt idx="2461">
                  <c:v>41.6</c:v>
                </c:pt>
                <c:pt idx="2462">
                  <c:v>41.6</c:v>
                </c:pt>
                <c:pt idx="2463">
                  <c:v>41.5</c:v>
                </c:pt>
                <c:pt idx="2464">
                  <c:v>41.5</c:v>
                </c:pt>
                <c:pt idx="2465">
                  <c:v>41.5</c:v>
                </c:pt>
                <c:pt idx="2466">
                  <c:v>41.5</c:v>
                </c:pt>
                <c:pt idx="2467">
                  <c:v>41.5</c:v>
                </c:pt>
                <c:pt idx="2468">
                  <c:v>0</c:v>
                </c:pt>
                <c:pt idx="2469">
                  <c:v>41.5</c:v>
                </c:pt>
                <c:pt idx="2470">
                  <c:v>41.5</c:v>
                </c:pt>
                <c:pt idx="2471">
                  <c:v>41.5</c:v>
                </c:pt>
                <c:pt idx="2472">
                  <c:v>41.5</c:v>
                </c:pt>
                <c:pt idx="2473">
                  <c:v>41.5</c:v>
                </c:pt>
                <c:pt idx="2474">
                  <c:v>41.5</c:v>
                </c:pt>
                <c:pt idx="2475">
                  <c:v>41.5</c:v>
                </c:pt>
                <c:pt idx="2476">
                  <c:v>0</c:v>
                </c:pt>
                <c:pt idx="2477">
                  <c:v>41.4</c:v>
                </c:pt>
                <c:pt idx="2478">
                  <c:v>41.4</c:v>
                </c:pt>
                <c:pt idx="2479">
                  <c:v>41.4</c:v>
                </c:pt>
                <c:pt idx="2480">
                  <c:v>41.4</c:v>
                </c:pt>
                <c:pt idx="2481">
                  <c:v>41.4</c:v>
                </c:pt>
                <c:pt idx="2482">
                  <c:v>41.4</c:v>
                </c:pt>
                <c:pt idx="2483">
                  <c:v>41.4</c:v>
                </c:pt>
                <c:pt idx="2484">
                  <c:v>0</c:v>
                </c:pt>
                <c:pt idx="2485">
                  <c:v>41.3</c:v>
                </c:pt>
                <c:pt idx="2486">
                  <c:v>41.3</c:v>
                </c:pt>
                <c:pt idx="2487">
                  <c:v>41.3</c:v>
                </c:pt>
                <c:pt idx="2488">
                  <c:v>41.3</c:v>
                </c:pt>
                <c:pt idx="2489">
                  <c:v>41.3</c:v>
                </c:pt>
                <c:pt idx="2490">
                  <c:v>41.3</c:v>
                </c:pt>
                <c:pt idx="2491">
                  <c:v>41.3</c:v>
                </c:pt>
                <c:pt idx="2492">
                  <c:v>0</c:v>
                </c:pt>
                <c:pt idx="2493">
                  <c:v>41.3</c:v>
                </c:pt>
                <c:pt idx="2494">
                  <c:v>41.3</c:v>
                </c:pt>
                <c:pt idx="2495">
                  <c:v>41.3</c:v>
                </c:pt>
                <c:pt idx="2496">
                  <c:v>41.3</c:v>
                </c:pt>
                <c:pt idx="2497">
                  <c:v>41.3</c:v>
                </c:pt>
                <c:pt idx="2498">
                  <c:v>41.3</c:v>
                </c:pt>
                <c:pt idx="2499">
                  <c:v>41.3</c:v>
                </c:pt>
                <c:pt idx="2500">
                  <c:v>0</c:v>
                </c:pt>
                <c:pt idx="2501">
                  <c:v>41.3</c:v>
                </c:pt>
                <c:pt idx="2502">
                  <c:v>41.2</c:v>
                </c:pt>
                <c:pt idx="2503">
                  <c:v>41.2</c:v>
                </c:pt>
                <c:pt idx="2504">
                  <c:v>41.2</c:v>
                </c:pt>
                <c:pt idx="2505">
                  <c:v>41.2</c:v>
                </c:pt>
                <c:pt idx="2506">
                  <c:v>41.2</c:v>
                </c:pt>
                <c:pt idx="2507">
                  <c:v>41.2</c:v>
                </c:pt>
                <c:pt idx="2508">
                  <c:v>0</c:v>
                </c:pt>
                <c:pt idx="2509">
                  <c:v>41.2</c:v>
                </c:pt>
                <c:pt idx="2510">
                  <c:v>41.2</c:v>
                </c:pt>
                <c:pt idx="2511">
                  <c:v>41.2</c:v>
                </c:pt>
                <c:pt idx="2512">
                  <c:v>41.2</c:v>
                </c:pt>
                <c:pt idx="2513">
                  <c:v>41.1</c:v>
                </c:pt>
                <c:pt idx="2514">
                  <c:v>41.1</c:v>
                </c:pt>
                <c:pt idx="2515">
                  <c:v>41.1</c:v>
                </c:pt>
                <c:pt idx="2516">
                  <c:v>0</c:v>
                </c:pt>
                <c:pt idx="2517">
                  <c:v>41.1</c:v>
                </c:pt>
                <c:pt idx="2518">
                  <c:v>41.1</c:v>
                </c:pt>
                <c:pt idx="2519">
                  <c:v>41.1</c:v>
                </c:pt>
                <c:pt idx="2520">
                  <c:v>41</c:v>
                </c:pt>
                <c:pt idx="2521">
                  <c:v>41</c:v>
                </c:pt>
                <c:pt idx="2522">
                  <c:v>41</c:v>
                </c:pt>
                <c:pt idx="2523">
                  <c:v>0</c:v>
                </c:pt>
                <c:pt idx="2524">
                  <c:v>0</c:v>
                </c:pt>
                <c:pt idx="2525">
                  <c:v>41</c:v>
                </c:pt>
                <c:pt idx="2526">
                  <c:v>41</c:v>
                </c:pt>
                <c:pt idx="2527">
                  <c:v>41</c:v>
                </c:pt>
                <c:pt idx="2528">
                  <c:v>41</c:v>
                </c:pt>
                <c:pt idx="2529">
                  <c:v>41</c:v>
                </c:pt>
                <c:pt idx="2530">
                  <c:v>41</c:v>
                </c:pt>
                <c:pt idx="2531">
                  <c:v>0</c:v>
                </c:pt>
                <c:pt idx="2532">
                  <c:v>41</c:v>
                </c:pt>
                <c:pt idx="2533">
                  <c:v>40.9</c:v>
                </c:pt>
                <c:pt idx="2534">
                  <c:v>40.9</c:v>
                </c:pt>
                <c:pt idx="2535">
                  <c:v>40.9</c:v>
                </c:pt>
                <c:pt idx="2536">
                  <c:v>40.9</c:v>
                </c:pt>
                <c:pt idx="2537">
                  <c:v>40.9</c:v>
                </c:pt>
                <c:pt idx="2538">
                  <c:v>40.9</c:v>
                </c:pt>
                <c:pt idx="2539">
                  <c:v>0</c:v>
                </c:pt>
                <c:pt idx="2540">
                  <c:v>40.9</c:v>
                </c:pt>
                <c:pt idx="2541">
                  <c:v>40.799999999999997</c:v>
                </c:pt>
                <c:pt idx="2542">
                  <c:v>40.799999999999997</c:v>
                </c:pt>
                <c:pt idx="2543">
                  <c:v>40.799999999999997</c:v>
                </c:pt>
                <c:pt idx="2544">
                  <c:v>40.799999999999997</c:v>
                </c:pt>
                <c:pt idx="2545">
                  <c:v>40.799999999999997</c:v>
                </c:pt>
                <c:pt idx="2546">
                  <c:v>40.799999999999997</c:v>
                </c:pt>
                <c:pt idx="2547">
                  <c:v>0</c:v>
                </c:pt>
                <c:pt idx="2548">
                  <c:v>40.799999999999997</c:v>
                </c:pt>
                <c:pt idx="2549">
                  <c:v>40.799999999999997</c:v>
                </c:pt>
                <c:pt idx="2550">
                  <c:v>40.799999999999997</c:v>
                </c:pt>
                <c:pt idx="2551">
                  <c:v>40.799999999999997</c:v>
                </c:pt>
                <c:pt idx="2552">
                  <c:v>40.799999999999997</c:v>
                </c:pt>
                <c:pt idx="2553">
                  <c:v>40.799999999999997</c:v>
                </c:pt>
                <c:pt idx="2554">
                  <c:v>40.799999999999997</c:v>
                </c:pt>
                <c:pt idx="2555">
                  <c:v>0</c:v>
                </c:pt>
                <c:pt idx="2556">
                  <c:v>40.700000000000003</c:v>
                </c:pt>
                <c:pt idx="2557">
                  <c:v>40.700000000000003</c:v>
                </c:pt>
                <c:pt idx="2558">
                  <c:v>40.700000000000003</c:v>
                </c:pt>
                <c:pt idx="2559">
                  <c:v>40.700000000000003</c:v>
                </c:pt>
                <c:pt idx="2560">
                  <c:v>40.700000000000003</c:v>
                </c:pt>
                <c:pt idx="2561">
                  <c:v>40.700000000000003</c:v>
                </c:pt>
                <c:pt idx="2562">
                  <c:v>40.700000000000003</c:v>
                </c:pt>
                <c:pt idx="2563">
                  <c:v>0</c:v>
                </c:pt>
                <c:pt idx="2564">
                  <c:v>40.700000000000003</c:v>
                </c:pt>
                <c:pt idx="2565">
                  <c:v>40.700000000000003</c:v>
                </c:pt>
                <c:pt idx="2566">
                  <c:v>40.700000000000003</c:v>
                </c:pt>
                <c:pt idx="2567">
                  <c:v>40.700000000000003</c:v>
                </c:pt>
                <c:pt idx="2568">
                  <c:v>40.700000000000003</c:v>
                </c:pt>
                <c:pt idx="2569">
                  <c:v>40.700000000000003</c:v>
                </c:pt>
                <c:pt idx="2570">
                  <c:v>40.6</c:v>
                </c:pt>
                <c:pt idx="2571">
                  <c:v>0</c:v>
                </c:pt>
                <c:pt idx="2572">
                  <c:v>40.6</c:v>
                </c:pt>
                <c:pt idx="2573">
                  <c:v>40.6</c:v>
                </c:pt>
                <c:pt idx="2574">
                  <c:v>40.6</c:v>
                </c:pt>
                <c:pt idx="2575">
                  <c:v>40.6</c:v>
                </c:pt>
                <c:pt idx="2576">
                  <c:v>40.6</c:v>
                </c:pt>
                <c:pt idx="2577">
                  <c:v>40.6</c:v>
                </c:pt>
                <c:pt idx="2578">
                  <c:v>40.6</c:v>
                </c:pt>
                <c:pt idx="2579">
                  <c:v>0</c:v>
                </c:pt>
                <c:pt idx="2580">
                  <c:v>40.5</c:v>
                </c:pt>
                <c:pt idx="2581">
                  <c:v>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B-4606-8444-C45EFBE124F8}"/>
            </c:ext>
          </c:extLst>
        </c:ser>
        <c:ser>
          <c:idx val="1"/>
          <c:order val="1"/>
          <c:tx>
            <c:strRef>
              <c:f>'Location 5'!$D$19</c:f>
              <c:strCache>
                <c:ptCount val="1"/>
                <c:pt idx="0">
                  <c:v>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'Location 5'!$B$20:$B$2601</c:f>
              <c:numCache>
                <c:formatCode>[$-F400]h:mm:ss\ AM/PM</c:formatCode>
                <c:ptCount val="2582"/>
                <c:pt idx="0">
                  <c:v>0.63472222222222219</c:v>
                </c:pt>
                <c:pt idx="1">
                  <c:v>0.63473379629629634</c:v>
                </c:pt>
                <c:pt idx="2">
                  <c:v>0.63474537037037038</c:v>
                </c:pt>
                <c:pt idx="3">
                  <c:v>0.63475694444444442</c:v>
                </c:pt>
                <c:pt idx="4">
                  <c:v>0.63476851851851857</c:v>
                </c:pt>
                <c:pt idx="5">
                  <c:v>0.6347800925925926</c:v>
                </c:pt>
                <c:pt idx="6">
                  <c:v>0.63479166666666664</c:v>
                </c:pt>
                <c:pt idx="7">
                  <c:v>0.63480324074074079</c:v>
                </c:pt>
                <c:pt idx="8">
                  <c:v>0.63481481481481483</c:v>
                </c:pt>
                <c:pt idx="9">
                  <c:v>0.63482638888888887</c:v>
                </c:pt>
                <c:pt idx="10">
                  <c:v>0.63483796296296291</c:v>
                </c:pt>
                <c:pt idx="11">
                  <c:v>0.63484953703703706</c:v>
                </c:pt>
                <c:pt idx="12">
                  <c:v>0.6348611111111111</c:v>
                </c:pt>
                <c:pt idx="13">
                  <c:v>0.63487268518518514</c:v>
                </c:pt>
                <c:pt idx="14">
                  <c:v>0.63488425925925929</c:v>
                </c:pt>
                <c:pt idx="15">
                  <c:v>0.63489583333333333</c:v>
                </c:pt>
                <c:pt idx="16">
                  <c:v>0.63490740740740736</c:v>
                </c:pt>
                <c:pt idx="17">
                  <c:v>0.63491898148148151</c:v>
                </c:pt>
                <c:pt idx="18">
                  <c:v>0.63493055555555555</c:v>
                </c:pt>
                <c:pt idx="19">
                  <c:v>0.63494212962962959</c:v>
                </c:pt>
                <c:pt idx="20">
                  <c:v>0.63495370370370374</c:v>
                </c:pt>
                <c:pt idx="21">
                  <c:v>0.63496527777777778</c:v>
                </c:pt>
                <c:pt idx="22">
                  <c:v>0.63497685185185182</c:v>
                </c:pt>
                <c:pt idx="23">
                  <c:v>0.63498842592592597</c:v>
                </c:pt>
                <c:pt idx="24">
                  <c:v>0.63500000000000001</c:v>
                </c:pt>
                <c:pt idx="25">
                  <c:v>0.63501157407407405</c:v>
                </c:pt>
                <c:pt idx="26">
                  <c:v>0.6350231481481482</c:v>
                </c:pt>
                <c:pt idx="27">
                  <c:v>0.63503472222222224</c:v>
                </c:pt>
                <c:pt idx="28">
                  <c:v>0.63504629629629628</c:v>
                </c:pt>
                <c:pt idx="29">
                  <c:v>0.63505787037037043</c:v>
                </c:pt>
                <c:pt idx="30">
                  <c:v>0.63506944444444446</c:v>
                </c:pt>
                <c:pt idx="31">
                  <c:v>0.6350810185185185</c:v>
                </c:pt>
                <c:pt idx="32">
                  <c:v>0.63509259259259254</c:v>
                </c:pt>
                <c:pt idx="33">
                  <c:v>0.63510416666666669</c:v>
                </c:pt>
                <c:pt idx="34">
                  <c:v>0.63511574074074073</c:v>
                </c:pt>
                <c:pt idx="35">
                  <c:v>0.63512731481481477</c:v>
                </c:pt>
                <c:pt idx="36">
                  <c:v>0.63513888888888892</c:v>
                </c:pt>
                <c:pt idx="37">
                  <c:v>0.63515046296296296</c:v>
                </c:pt>
                <c:pt idx="38">
                  <c:v>0.635162037037037</c:v>
                </c:pt>
                <c:pt idx="39">
                  <c:v>0.63517361111111115</c:v>
                </c:pt>
                <c:pt idx="40">
                  <c:v>0.63518518518518519</c:v>
                </c:pt>
                <c:pt idx="41">
                  <c:v>0.63519675925925922</c:v>
                </c:pt>
                <c:pt idx="42">
                  <c:v>0.63520833333333337</c:v>
                </c:pt>
                <c:pt idx="43">
                  <c:v>0.63521990740740741</c:v>
                </c:pt>
                <c:pt idx="44">
                  <c:v>0.63523148148148145</c:v>
                </c:pt>
                <c:pt idx="45">
                  <c:v>0.63525462962962964</c:v>
                </c:pt>
                <c:pt idx="46">
                  <c:v>0.63526620370370368</c:v>
                </c:pt>
                <c:pt idx="47">
                  <c:v>0.63527777777777783</c:v>
                </c:pt>
                <c:pt idx="48">
                  <c:v>0.63528935185185187</c:v>
                </c:pt>
                <c:pt idx="49">
                  <c:v>0.63530092592592591</c:v>
                </c:pt>
                <c:pt idx="50">
                  <c:v>0.63531249999999995</c:v>
                </c:pt>
                <c:pt idx="51">
                  <c:v>0.6353240740740741</c:v>
                </c:pt>
                <c:pt idx="52">
                  <c:v>0.63533564814814814</c:v>
                </c:pt>
                <c:pt idx="53">
                  <c:v>0.63534722222222217</c:v>
                </c:pt>
                <c:pt idx="54">
                  <c:v>0.63535879629629632</c:v>
                </c:pt>
                <c:pt idx="55">
                  <c:v>0.63537037037037036</c:v>
                </c:pt>
                <c:pt idx="56">
                  <c:v>0.6353819444444444</c:v>
                </c:pt>
                <c:pt idx="57">
                  <c:v>0.63539351851851855</c:v>
                </c:pt>
                <c:pt idx="58">
                  <c:v>0.63540509259259259</c:v>
                </c:pt>
                <c:pt idx="59">
                  <c:v>0.63541666666666663</c:v>
                </c:pt>
                <c:pt idx="60">
                  <c:v>0.63542824074074078</c:v>
                </c:pt>
                <c:pt idx="61">
                  <c:v>0.63543981481481482</c:v>
                </c:pt>
                <c:pt idx="62">
                  <c:v>0.63545138888888886</c:v>
                </c:pt>
                <c:pt idx="63">
                  <c:v>0.63546296296296301</c:v>
                </c:pt>
                <c:pt idx="64">
                  <c:v>0.63547453703703705</c:v>
                </c:pt>
                <c:pt idx="65">
                  <c:v>0.63548611111111108</c:v>
                </c:pt>
                <c:pt idx="66">
                  <c:v>0.63549768518518523</c:v>
                </c:pt>
                <c:pt idx="67">
                  <c:v>0.63550925925925927</c:v>
                </c:pt>
                <c:pt idx="68">
                  <c:v>0.63552083333333331</c:v>
                </c:pt>
                <c:pt idx="69">
                  <c:v>0.63553240740740746</c:v>
                </c:pt>
                <c:pt idx="70">
                  <c:v>0.6355439814814815</c:v>
                </c:pt>
                <c:pt idx="71">
                  <c:v>0.63555555555555554</c:v>
                </c:pt>
                <c:pt idx="72">
                  <c:v>0.63556712962962958</c:v>
                </c:pt>
                <c:pt idx="73">
                  <c:v>0.63557870370370373</c:v>
                </c:pt>
                <c:pt idx="74">
                  <c:v>0.63559027777777777</c:v>
                </c:pt>
                <c:pt idx="75">
                  <c:v>0.63560185185185181</c:v>
                </c:pt>
                <c:pt idx="76">
                  <c:v>0.63561342592592596</c:v>
                </c:pt>
                <c:pt idx="77">
                  <c:v>0.635625</c:v>
                </c:pt>
                <c:pt idx="78">
                  <c:v>0.63563657407407403</c:v>
                </c:pt>
                <c:pt idx="79">
                  <c:v>0.63564814814814818</c:v>
                </c:pt>
                <c:pt idx="80">
                  <c:v>0.63565972222222222</c:v>
                </c:pt>
                <c:pt idx="81">
                  <c:v>0.63567129629629626</c:v>
                </c:pt>
                <c:pt idx="82">
                  <c:v>0.63568287037037041</c:v>
                </c:pt>
                <c:pt idx="83">
                  <c:v>0.63569444444444445</c:v>
                </c:pt>
                <c:pt idx="84">
                  <c:v>0.63570601851851849</c:v>
                </c:pt>
                <c:pt idx="85">
                  <c:v>0.63571759259259264</c:v>
                </c:pt>
                <c:pt idx="86">
                  <c:v>0.63572916666666668</c:v>
                </c:pt>
                <c:pt idx="87">
                  <c:v>0.63574074074074072</c:v>
                </c:pt>
                <c:pt idx="88">
                  <c:v>0.63575231481481487</c:v>
                </c:pt>
                <c:pt idx="89">
                  <c:v>0.63576388888888891</c:v>
                </c:pt>
                <c:pt idx="90">
                  <c:v>0.63577546296296295</c:v>
                </c:pt>
                <c:pt idx="91">
                  <c:v>0.63578703703703698</c:v>
                </c:pt>
                <c:pt idx="92">
                  <c:v>0.63579861111111113</c:v>
                </c:pt>
                <c:pt idx="93">
                  <c:v>0.63581018518518517</c:v>
                </c:pt>
                <c:pt idx="94">
                  <c:v>0.63582175925925921</c:v>
                </c:pt>
                <c:pt idx="95">
                  <c:v>0.63583333333333336</c:v>
                </c:pt>
                <c:pt idx="96">
                  <c:v>0.6358449074074074</c:v>
                </c:pt>
                <c:pt idx="97">
                  <c:v>0.63585648148148144</c:v>
                </c:pt>
                <c:pt idx="98">
                  <c:v>0.63586805555555559</c:v>
                </c:pt>
                <c:pt idx="99">
                  <c:v>0.63587962962962963</c:v>
                </c:pt>
                <c:pt idx="100">
                  <c:v>0.63589120370370367</c:v>
                </c:pt>
                <c:pt idx="101">
                  <c:v>0.63590277777777782</c:v>
                </c:pt>
                <c:pt idx="102">
                  <c:v>0.63591435185185186</c:v>
                </c:pt>
                <c:pt idx="103">
                  <c:v>0.63592592592592589</c:v>
                </c:pt>
                <c:pt idx="104">
                  <c:v>0.63593750000000004</c:v>
                </c:pt>
                <c:pt idx="105">
                  <c:v>0.63594907407407408</c:v>
                </c:pt>
                <c:pt idx="106">
                  <c:v>0.63596064814814812</c:v>
                </c:pt>
                <c:pt idx="107">
                  <c:v>0.63597222222222227</c:v>
                </c:pt>
                <c:pt idx="108">
                  <c:v>0.63598379629629631</c:v>
                </c:pt>
                <c:pt idx="109">
                  <c:v>0.63599537037037035</c:v>
                </c:pt>
                <c:pt idx="110">
                  <c:v>0.6360069444444445</c:v>
                </c:pt>
                <c:pt idx="111">
                  <c:v>0.63601851851851854</c:v>
                </c:pt>
                <c:pt idx="112">
                  <c:v>0.63603009259259258</c:v>
                </c:pt>
                <c:pt idx="113">
                  <c:v>0.63604166666666662</c:v>
                </c:pt>
                <c:pt idx="114">
                  <c:v>0.63605324074074077</c:v>
                </c:pt>
                <c:pt idx="115">
                  <c:v>0.63606481481481481</c:v>
                </c:pt>
                <c:pt idx="116">
                  <c:v>0.63607638888888884</c:v>
                </c:pt>
                <c:pt idx="117">
                  <c:v>0.63608796296296299</c:v>
                </c:pt>
                <c:pt idx="118">
                  <c:v>0.63609953703703703</c:v>
                </c:pt>
                <c:pt idx="119">
                  <c:v>0.63611111111111107</c:v>
                </c:pt>
                <c:pt idx="120">
                  <c:v>0.63612268518518522</c:v>
                </c:pt>
                <c:pt idx="121">
                  <c:v>0.63613425925925926</c:v>
                </c:pt>
                <c:pt idx="122">
                  <c:v>0.6361458333333333</c:v>
                </c:pt>
                <c:pt idx="123">
                  <c:v>0.63615740740740745</c:v>
                </c:pt>
                <c:pt idx="124">
                  <c:v>0.63616898148148149</c:v>
                </c:pt>
                <c:pt idx="125">
                  <c:v>0.63618055555555553</c:v>
                </c:pt>
                <c:pt idx="126">
                  <c:v>0.63619212962962968</c:v>
                </c:pt>
                <c:pt idx="127">
                  <c:v>0.63620370370370372</c:v>
                </c:pt>
                <c:pt idx="128">
                  <c:v>0.63621527777777775</c:v>
                </c:pt>
                <c:pt idx="129">
                  <c:v>0.63623842592592594</c:v>
                </c:pt>
                <c:pt idx="130">
                  <c:v>0.63624999999999998</c:v>
                </c:pt>
                <c:pt idx="131">
                  <c:v>0.63626157407407402</c:v>
                </c:pt>
                <c:pt idx="132">
                  <c:v>0.63627314814814817</c:v>
                </c:pt>
                <c:pt idx="133">
                  <c:v>0.63628472222222221</c:v>
                </c:pt>
                <c:pt idx="134">
                  <c:v>0.63629629629629625</c:v>
                </c:pt>
                <c:pt idx="135">
                  <c:v>0.6363078703703704</c:v>
                </c:pt>
                <c:pt idx="136">
                  <c:v>0.63631944444444444</c:v>
                </c:pt>
                <c:pt idx="137">
                  <c:v>0.63633101851851848</c:v>
                </c:pt>
                <c:pt idx="138">
                  <c:v>0.63634259259259263</c:v>
                </c:pt>
                <c:pt idx="139">
                  <c:v>0.63635416666666667</c:v>
                </c:pt>
                <c:pt idx="140">
                  <c:v>0.6363657407407407</c:v>
                </c:pt>
                <c:pt idx="141">
                  <c:v>0.63637731481481485</c:v>
                </c:pt>
                <c:pt idx="142">
                  <c:v>0.63638888888888889</c:v>
                </c:pt>
                <c:pt idx="143">
                  <c:v>0.63640046296296293</c:v>
                </c:pt>
                <c:pt idx="144">
                  <c:v>0.63641203703703708</c:v>
                </c:pt>
                <c:pt idx="145">
                  <c:v>0.63642361111111112</c:v>
                </c:pt>
                <c:pt idx="146">
                  <c:v>0.63643518518518516</c:v>
                </c:pt>
                <c:pt idx="147">
                  <c:v>0.63644675925925931</c:v>
                </c:pt>
                <c:pt idx="148">
                  <c:v>0.63645833333333335</c:v>
                </c:pt>
                <c:pt idx="149">
                  <c:v>0.63646990740740739</c:v>
                </c:pt>
                <c:pt idx="150">
                  <c:v>0.63648148148148154</c:v>
                </c:pt>
                <c:pt idx="151">
                  <c:v>0.63649305555555558</c:v>
                </c:pt>
                <c:pt idx="152">
                  <c:v>0.63650462962962961</c:v>
                </c:pt>
                <c:pt idx="153">
                  <c:v>0.63651620370370365</c:v>
                </c:pt>
                <c:pt idx="154">
                  <c:v>0.6365277777777778</c:v>
                </c:pt>
                <c:pt idx="155">
                  <c:v>0.63653935185185184</c:v>
                </c:pt>
                <c:pt idx="156">
                  <c:v>0.63655092592592588</c:v>
                </c:pt>
                <c:pt idx="157">
                  <c:v>0.63656250000000003</c:v>
                </c:pt>
                <c:pt idx="158">
                  <c:v>0.63657407407407407</c:v>
                </c:pt>
                <c:pt idx="159">
                  <c:v>0.63658564814814811</c:v>
                </c:pt>
                <c:pt idx="160">
                  <c:v>0.63659722222222226</c:v>
                </c:pt>
                <c:pt idx="161">
                  <c:v>0.6366087962962963</c:v>
                </c:pt>
                <c:pt idx="162">
                  <c:v>0.63662037037037034</c:v>
                </c:pt>
                <c:pt idx="163">
                  <c:v>0.63663194444444449</c:v>
                </c:pt>
                <c:pt idx="164">
                  <c:v>0.63664351851851853</c:v>
                </c:pt>
                <c:pt idx="165">
                  <c:v>0.63665509259259256</c:v>
                </c:pt>
                <c:pt idx="166">
                  <c:v>0.63666666666666671</c:v>
                </c:pt>
                <c:pt idx="167">
                  <c:v>0.63667824074074075</c:v>
                </c:pt>
                <c:pt idx="168">
                  <c:v>0.63668981481481479</c:v>
                </c:pt>
                <c:pt idx="169">
                  <c:v>0.63670138888888894</c:v>
                </c:pt>
                <c:pt idx="170">
                  <c:v>0.63671296296296298</c:v>
                </c:pt>
                <c:pt idx="171">
                  <c:v>0.63672453703703702</c:v>
                </c:pt>
                <c:pt idx="172">
                  <c:v>0.63673611111111106</c:v>
                </c:pt>
                <c:pt idx="173">
                  <c:v>0.63674768518518521</c:v>
                </c:pt>
                <c:pt idx="174">
                  <c:v>0.63675925925925925</c:v>
                </c:pt>
                <c:pt idx="175">
                  <c:v>0.63677083333333329</c:v>
                </c:pt>
                <c:pt idx="176">
                  <c:v>0.63678240740740744</c:v>
                </c:pt>
                <c:pt idx="177">
                  <c:v>0.63679398148148147</c:v>
                </c:pt>
                <c:pt idx="178">
                  <c:v>0.63680555555555551</c:v>
                </c:pt>
                <c:pt idx="179">
                  <c:v>0.63681712962962966</c:v>
                </c:pt>
                <c:pt idx="180">
                  <c:v>0.6368287037037037</c:v>
                </c:pt>
                <c:pt idx="181">
                  <c:v>0.63684027777777774</c:v>
                </c:pt>
                <c:pt idx="182">
                  <c:v>0.63685185185185189</c:v>
                </c:pt>
                <c:pt idx="183">
                  <c:v>0.63686342592592593</c:v>
                </c:pt>
                <c:pt idx="184">
                  <c:v>0.63687499999999997</c:v>
                </c:pt>
                <c:pt idx="185">
                  <c:v>0.63688657407407412</c:v>
                </c:pt>
                <c:pt idx="186">
                  <c:v>0.63689814814814816</c:v>
                </c:pt>
                <c:pt idx="187">
                  <c:v>0.6369097222222222</c:v>
                </c:pt>
                <c:pt idx="188">
                  <c:v>0.63692129629629635</c:v>
                </c:pt>
                <c:pt idx="189">
                  <c:v>0.63693287037037039</c:v>
                </c:pt>
                <c:pt idx="190">
                  <c:v>0.63694444444444442</c:v>
                </c:pt>
                <c:pt idx="191">
                  <c:v>0.63695601851851846</c:v>
                </c:pt>
                <c:pt idx="192">
                  <c:v>0.63696759259259261</c:v>
                </c:pt>
                <c:pt idx="193">
                  <c:v>0.63697916666666665</c:v>
                </c:pt>
                <c:pt idx="194">
                  <c:v>0.63699074074074069</c:v>
                </c:pt>
                <c:pt idx="195">
                  <c:v>0.63700231481481484</c:v>
                </c:pt>
                <c:pt idx="196">
                  <c:v>0.63701388888888888</c:v>
                </c:pt>
                <c:pt idx="197">
                  <c:v>0.63702546296296292</c:v>
                </c:pt>
                <c:pt idx="198">
                  <c:v>0.63703703703703707</c:v>
                </c:pt>
                <c:pt idx="199">
                  <c:v>0.63704861111111111</c:v>
                </c:pt>
                <c:pt idx="200">
                  <c:v>0.63706018518518515</c:v>
                </c:pt>
                <c:pt idx="201">
                  <c:v>0.6370717592592593</c:v>
                </c:pt>
                <c:pt idx="202">
                  <c:v>0.63708333333333333</c:v>
                </c:pt>
                <c:pt idx="203">
                  <c:v>0.63709490740740737</c:v>
                </c:pt>
                <c:pt idx="204">
                  <c:v>0.63710648148148152</c:v>
                </c:pt>
                <c:pt idx="205">
                  <c:v>0.63711805555555556</c:v>
                </c:pt>
                <c:pt idx="206">
                  <c:v>0.6371296296296296</c:v>
                </c:pt>
                <c:pt idx="207">
                  <c:v>0.63714120370370375</c:v>
                </c:pt>
                <c:pt idx="208">
                  <c:v>0.63715277777777779</c:v>
                </c:pt>
                <c:pt idx="209">
                  <c:v>0.63716435185185183</c:v>
                </c:pt>
                <c:pt idx="210">
                  <c:v>0.63717592592592598</c:v>
                </c:pt>
                <c:pt idx="211">
                  <c:v>0.63718750000000002</c:v>
                </c:pt>
                <c:pt idx="212">
                  <c:v>0.63719907407407406</c:v>
                </c:pt>
                <c:pt idx="213">
                  <c:v>0.6372106481481481</c:v>
                </c:pt>
                <c:pt idx="214">
                  <c:v>0.63722222222222225</c:v>
                </c:pt>
                <c:pt idx="215">
                  <c:v>0.63723379629629628</c:v>
                </c:pt>
                <c:pt idx="216">
                  <c:v>0.63724537037037032</c:v>
                </c:pt>
                <c:pt idx="217">
                  <c:v>0.63725694444444447</c:v>
                </c:pt>
                <c:pt idx="218">
                  <c:v>0.63726851851851851</c:v>
                </c:pt>
                <c:pt idx="219">
                  <c:v>0.63728009259259255</c:v>
                </c:pt>
                <c:pt idx="220">
                  <c:v>0.6372916666666667</c:v>
                </c:pt>
                <c:pt idx="221">
                  <c:v>0.63730324074074074</c:v>
                </c:pt>
                <c:pt idx="222">
                  <c:v>0.63731481481481478</c:v>
                </c:pt>
                <c:pt idx="223">
                  <c:v>0.63732638888888893</c:v>
                </c:pt>
                <c:pt idx="224">
                  <c:v>0.63733796296296297</c:v>
                </c:pt>
                <c:pt idx="225">
                  <c:v>0.63734953703703701</c:v>
                </c:pt>
                <c:pt idx="226">
                  <c:v>0.63736111111111116</c:v>
                </c:pt>
                <c:pt idx="227">
                  <c:v>0.63737268518518519</c:v>
                </c:pt>
                <c:pt idx="228">
                  <c:v>0.63738425925925923</c:v>
                </c:pt>
                <c:pt idx="229">
                  <c:v>0.63739583333333338</c:v>
                </c:pt>
                <c:pt idx="230">
                  <c:v>0.63740740740740742</c:v>
                </c:pt>
                <c:pt idx="231">
                  <c:v>0.6374305555555555</c:v>
                </c:pt>
                <c:pt idx="232">
                  <c:v>0.63744212962962965</c:v>
                </c:pt>
                <c:pt idx="233">
                  <c:v>0.63745370370370369</c:v>
                </c:pt>
                <c:pt idx="234">
                  <c:v>0.63746527777777773</c:v>
                </c:pt>
                <c:pt idx="235">
                  <c:v>0.63747685185185188</c:v>
                </c:pt>
                <c:pt idx="236">
                  <c:v>0.63748842592592592</c:v>
                </c:pt>
                <c:pt idx="237">
                  <c:v>0.63749999999999996</c:v>
                </c:pt>
                <c:pt idx="238">
                  <c:v>0.63751157407407411</c:v>
                </c:pt>
                <c:pt idx="239">
                  <c:v>0.63752314814814814</c:v>
                </c:pt>
                <c:pt idx="240">
                  <c:v>0.63753472222222218</c:v>
                </c:pt>
                <c:pt idx="241">
                  <c:v>0.63754629629629633</c:v>
                </c:pt>
                <c:pt idx="242">
                  <c:v>0.63755787037037037</c:v>
                </c:pt>
                <c:pt idx="243">
                  <c:v>0.63756944444444441</c:v>
                </c:pt>
                <c:pt idx="244">
                  <c:v>0.63758101851851856</c:v>
                </c:pt>
                <c:pt idx="245">
                  <c:v>0.6375925925925926</c:v>
                </c:pt>
                <c:pt idx="246">
                  <c:v>0.63760416666666664</c:v>
                </c:pt>
                <c:pt idx="247">
                  <c:v>0.63761574074074079</c:v>
                </c:pt>
                <c:pt idx="248">
                  <c:v>0.63762731481481483</c:v>
                </c:pt>
                <c:pt idx="249">
                  <c:v>0.63763888888888887</c:v>
                </c:pt>
                <c:pt idx="250">
                  <c:v>0.63765046296296302</c:v>
                </c:pt>
                <c:pt idx="251">
                  <c:v>0.63766203703703705</c:v>
                </c:pt>
                <c:pt idx="252">
                  <c:v>0.63767361111111109</c:v>
                </c:pt>
                <c:pt idx="253">
                  <c:v>0.63768518518518513</c:v>
                </c:pt>
                <c:pt idx="254">
                  <c:v>0.63769675925925928</c:v>
                </c:pt>
                <c:pt idx="255">
                  <c:v>0.63770833333333332</c:v>
                </c:pt>
                <c:pt idx="256">
                  <c:v>0.63771990740740736</c:v>
                </c:pt>
                <c:pt idx="257">
                  <c:v>0.63773148148148151</c:v>
                </c:pt>
                <c:pt idx="258">
                  <c:v>0.63774305555555555</c:v>
                </c:pt>
                <c:pt idx="259">
                  <c:v>0.63775462962962959</c:v>
                </c:pt>
                <c:pt idx="260">
                  <c:v>0.63776620370370374</c:v>
                </c:pt>
                <c:pt idx="261">
                  <c:v>0.63777777777777778</c:v>
                </c:pt>
                <c:pt idx="262">
                  <c:v>0.63778935185185182</c:v>
                </c:pt>
                <c:pt idx="263">
                  <c:v>0.63780092592592597</c:v>
                </c:pt>
                <c:pt idx="264">
                  <c:v>0.6378125</c:v>
                </c:pt>
                <c:pt idx="265">
                  <c:v>0.63782407407407404</c:v>
                </c:pt>
                <c:pt idx="266">
                  <c:v>0.63783564814814819</c:v>
                </c:pt>
                <c:pt idx="267">
                  <c:v>0.63784722222222223</c:v>
                </c:pt>
                <c:pt idx="268">
                  <c:v>0.63785879629629627</c:v>
                </c:pt>
                <c:pt idx="269">
                  <c:v>0.63787037037037042</c:v>
                </c:pt>
                <c:pt idx="270">
                  <c:v>0.63788194444444446</c:v>
                </c:pt>
                <c:pt idx="271">
                  <c:v>0.6378935185185185</c:v>
                </c:pt>
                <c:pt idx="272">
                  <c:v>0.63790509259259254</c:v>
                </c:pt>
                <c:pt idx="273">
                  <c:v>0.63791666666666669</c:v>
                </c:pt>
                <c:pt idx="274">
                  <c:v>0.63792824074074073</c:v>
                </c:pt>
                <c:pt idx="275">
                  <c:v>0.63793981481481477</c:v>
                </c:pt>
                <c:pt idx="276">
                  <c:v>0.63795138888888892</c:v>
                </c:pt>
                <c:pt idx="277">
                  <c:v>0.63796296296296295</c:v>
                </c:pt>
                <c:pt idx="278">
                  <c:v>0.63797453703703699</c:v>
                </c:pt>
                <c:pt idx="279">
                  <c:v>0.63798611111111114</c:v>
                </c:pt>
                <c:pt idx="280">
                  <c:v>0.63799768518518518</c:v>
                </c:pt>
                <c:pt idx="281">
                  <c:v>0.63800925925925922</c:v>
                </c:pt>
                <c:pt idx="282">
                  <c:v>0.63802083333333337</c:v>
                </c:pt>
                <c:pt idx="283">
                  <c:v>0.63803240740740741</c:v>
                </c:pt>
                <c:pt idx="284">
                  <c:v>0.63804398148148145</c:v>
                </c:pt>
                <c:pt idx="285">
                  <c:v>0.6380555555555556</c:v>
                </c:pt>
                <c:pt idx="286">
                  <c:v>0.63806712962962964</c:v>
                </c:pt>
                <c:pt idx="287">
                  <c:v>0.63807870370370368</c:v>
                </c:pt>
                <c:pt idx="288">
                  <c:v>0.63809027777777783</c:v>
                </c:pt>
                <c:pt idx="289">
                  <c:v>0.63810185185185186</c:v>
                </c:pt>
                <c:pt idx="290">
                  <c:v>0.6381134259259259</c:v>
                </c:pt>
                <c:pt idx="291">
                  <c:v>0.63812500000000005</c:v>
                </c:pt>
                <c:pt idx="292">
                  <c:v>0.63813657407407409</c:v>
                </c:pt>
                <c:pt idx="293">
                  <c:v>0.63814814814814813</c:v>
                </c:pt>
                <c:pt idx="294">
                  <c:v>0.63815972222222217</c:v>
                </c:pt>
                <c:pt idx="295">
                  <c:v>0.63817129629629632</c:v>
                </c:pt>
                <c:pt idx="296">
                  <c:v>0.63818287037037036</c:v>
                </c:pt>
                <c:pt idx="297">
                  <c:v>0.6381944444444444</c:v>
                </c:pt>
                <c:pt idx="298">
                  <c:v>0.63820601851851855</c:v>
                </c:pt>
                <c:pt idx="299">
                  <c:v>0.63821759259259259</c:v>
                </c:pt>
                <c:pt idx="300">
                  <c:v>0.63822916666666663</c:v>
                </c:pt>
                <c:pt idx="301">
                  <c:v>0.63824074074074078</c:v>
                </c:pt>
                <c:pt idx="302">
                  <c:v>0.63825231481481481</c:v>
                </c:pt>
                <c:pt idx="303">
                  <c:v>0.63826388888888885</c:v>
                </c:pt>
                <c:pt idx="304">
                  <c:v>0.638275462962963</c:v>
                </c:pt>
                <c:pt idx="305">
                  <c:v>0.63828703703703704</c:v>
                </c:pt>
                <c:pt idx="306">
                  <c:v>0.63829861111111108</c:v>
                </c:pt>
                <c:pt idx="307">
                  <c:v>0.63831018518518523</c:v>
                </c:pt>
                <c:pt idx="308">
                  <c:v>0.63832175925925927</c:v>
                </c:pt>
                <c:pt idx="309">
                  <c:v>0.63833333333333331</c:v>
                </c:pt>
                <c:pt idx="310">
                  <c:v>0.63834490740740746</c:v>
                </c:pt>
                <c:pt idx="311">
                  <c:v>0.6383564814814815</c:v>
                </c:pt>
                <c:pt idx="312">
                  <c:v>0.63836805555555554</c:v>
                </c:pt>
                <c:pt idx="313">
                  <c:v>0.63837962962962957</c:v>
                </c:pt>
                <c:pt idx="314">
                  <c:v>0.63839120370370372</c:v>
                </c:pt>
                <c:pt idx="315">
                  <c:v>0.63840277777777776</c:v>
                </c:pt>
                <c:pt idx="316">
                  <c:v>0.6384143518518518</c:v>
                </c:pt>
                <c:pt idx="317">
                  <c:v>0.63842592592592595</c:v>
                </c:pt>
                <c:pt idx="318">
                  <c:v>0.63843749999999999</c:v>
                </c:pt>
                <c:pt idx="319">
                  <c:v>0.63844907407407403</c:v>
                </c:pt>
                <c:pt idx="320">
                  <c:v>0.63846064814814818</c:v>
                </c:pt>
                <c:pt idx="321">
                  <c:v>0.63847222222222222</c:v>
                </c:pt>
                <c:pt idx="322">
                  <c:v>0.63848379629629626</c:v>
                </c:pt>
                <c:pt idx="323">
                  <c:v>0.63849537037037041</c:v>
                </c:pt>
                <c:pt idx="324">
                  <c:v>0.63850694444444445</c:v>
                </c:pt>
                <c:pt idx="325">
                  <c:v>0.63851851851851849</c:v>
                </c:pt>
                <c:pt idx="326">
                  <c:v>0.63853009259259264</c:v>
                </c:pt>
                <c:pt idx="327">
                  <c:v>0.63854166666666667</c:v>
                </c:pt>
                <c:pt idx="328">
                  <c:v>0.63855324074074071</c:v>
                </c:pt>
                <c:pt idx="329">
                  <c:v>0.63856481481481486</c:v>
                </c:pt>
                <c:pt idx="330">
                  <c:v>0.6385763888888889</c:v>
                </c:pt>
                <c:pt idx="331">
                  <c:v>0.63858796296296294</c:v>
                </c:pt>
                <c:pt idx="332">
                  <c:v>0.63859953703703709</c:v>
                </c:pt>
                <c:pt idx="333">
                  <c:v>0.63862268518518517</c:v>
                </c:pt>
                <c:pt idx="334">
                  <c:v>0.63863425925925921</c:v>
                </c:pt>
                <c:pt idx="335">
                  <c:v>0.63864583333333336</c:v>
                </c:pt>
                <c:pt idx="336">
                  <c:v>0.6386574074074074</c:v>
                </c:pt>
                <c:pt idx="337">
                  <c:v>0.63866898148148143</c:v>
                </c:pt>
                <c:pt idx="338">
                  <c:v>0.63868055555555558</c:v>
                </c:pt>
                <c:pt idx="339">
                  <c:v>0.63869212962962962</c:v>
                </c:pt>
                <c:pt idx="340">
                  <c:v>0.63870370370370366</c:v>
                </c:pt>
                <c:pt idx="341">
                  <c:v>0.63871527777777781</c:v>
                </c:pt>
                <c:pt idx="342">
                  <c:v>0.63872685185185185</c:v>
                </c:pt>
                <c:pt idx="343">
                  <c:v>0.63873842592592589</c:v>
                </c:pt>
                <c:pt idx="344">
                  <c:v>0.63875000000000004</c:v>
                </c:pt>
                <c:pt idx="345">
                  <c:v>0.63876157407407408</c:v>
                </c:pt>
                <c:pt idx="346">
                  <c:v>0.63877314814814812</c:v>
                </c:pt>
                <c:pt idx="347">
                  <c:v>0.63878472222222227</c:v>
                </c:pt>
                <c:pt idx="348">
                  <c:v>0.63879629629629631</c:v>
                </c:pt>
                <c:pt idx="349">
                  <c:v>0.63880787037037035</c:v>
                </c:pt>
                <c:pt idx="350">
                  <c:v>0.6388194444444445</c:v>
                </c:pt>
                <c:pt idx="351">
                  <c:v>0.63883101851851853</c:v>
                </c:pt>
                <c:pt idx="352">
                  <c:v>0.63884259259259257</c:v>
                </c:pt>
                <c:pt idx="353">
                  <c:v>0.63885416666666661</c:v>
                </c:pt>
                <c:pt idx="354">
                  <c:v>0.63886574074074076</c:v>
                </c:pt>
                <c:pt idx="355">
                  <c:v>0.6388773148148148</c:v>
                </c:pt>
                <c:pt idx="356">
                  <c:v>0.63888888888888884</c:v>
                </c:pt>
                <c:pt idx="357">
                  <c:v>0.63890046296296299</c:v>
                </c:pt>
                <c:pt idx="358">
                  <c:v>0.63891203703703703</c:v>
                </c:pt>
                <c:pt idx="359">
                  <c:v>0.63892361111111107</c:v>
                </c:pt>
                <c:pt idx="360">
                  <c:v>0.63893518518518522</c:v>
                </c:pt>
                <c:pt idx="361">
                  <c:v>0.63894675925925926</c:v>
                </c:pt>
                <c:pt idx="362">
                  <c:v>0.63895833333333329</c:v>
                </c:pt>
                <c:pt idx="363">
                  <c:v>0.63896990740740744</c:v>
                </c:pt>
                <c:pt idx="364">
                  <c:v>0.63898148148148148</c:v>
                </c:pt>
                <c:pt idx="365">
                  <c:v>0.63899305555555552</c:v>
                </c:pt>
                <c:pt idx="366">
                  <c:v>0.63900462962962967</c:v>
                </c:pt>
                <c:pt idx="367">
                  <c:v>0.63901620370370371</c:v>
                </c:pt>
                <c:pt idx="368">
                  <c:v>0.63902777777777775</c:v>
                </c:pt>
                <c:pt idx="369">
                  <c:v>0.6390393518518519</c:v>
                </c:pt>
                <c:pt idx="370">
                  <c:v>0.63905092592592594</c:v>
                </c:pt>
                <c:pt idx="371">
                  <c:v>0.63906249999999998</c:v>
                </c:pt>
                <c:pt idx="372">
                  <c:v>0.63907407407407413</c:v>
                </c:pt>
                <c:pt idx="373">
                  <c:v>0.63908564814814817</c:v>
                </c:pt>
                <c:pt idx="374">
                  <c:v>0.63909722222222221</c:v>
                </c:pt>
                <c:pt idx="375">
                  <c:v>0.63910879629629624</c:v>
                </c:pt>
                <c:pt idx="376">
                  <c:v>0.63912037037037039</c:v>
                </c:pt>
                <c:pt idx="377">
                  <c:v>0.63913194444444443</c:v>
                </c:pt>
                <c:pt idx="378">
                  <c:v>0.63914351851851847</c:v>
                </c:pt>
                <c:pt idx="379">
                  <c:v>0.63915509259259262</c:v>
                </c:pt>
                <c:pt idx="380">
                  <c:v>0.63916666666666666</c:v>
                </c:pt>
                <c:pt idx="381">
                  <c:v>0.6391782407407407</c:v>
                </c:pt>
                <c:pt idx="382">
                  <c:v>0.63918981481481485</c:v>
                </c:pt>
                <c:pt idx="383">
                  <c:v>0.63920138888888889</c:v>
                </c:pt>
                <c:pt idx="384">
                  <c:v>0.63921296296296293</c:v>
                </c:pt>
                <c:pt idx="385">
                  <c:v>0.63922453703703708</c:v>
                </c:pt>
                <c:pt idx="386">
                  <c:v>0.63923611111111112</c:v>
                </c:pt>
                <c:pt idx="387">
                  <c:v>0.63924768518518515</c:v>
                </c:pt>
                <c:pt idx="388">
                  <c:v>0.6392592592592593</c:v>
                </c:pt>
                <c:pt idx="389">
                  <c:v>0.63927083333333334</c:v>
                </c:pt>
                <c:pt idx="390">
                  <c:v>0.63928240740740738</c:v>
                </c:pt>
                <c:pt idx="391">
                  <c:v>0.63929398148148153</c:v>
                </c:pt>
                <c:pt idx="392">
                  <c:v>0.63930555555555557</c:v>
                </c:pt>
                <c:pt idx="393">
                  <c:v>0.63931712962962961</c:v>
                </c:pt>
                <c:pt idx="394">
                  <c:v>0.63932870370370365</c:v>
                </c:pt>
                <c:pt idx="395">
                  <c:v>0.6393402777777778</c:v>
                </c:pt>
                <c:pt idx="396">
                  <c:v>0.63935185185185184</c:v>
                </c:pt>
                <c:pt idx="397">
                  <c:v>0.63936342592592588</c:v>
                </c:pt>
                <c:pt idx="398">
                  <c:v>0.63937500000000003</c:v>
                </c:pt>
                <c:pt idx="399">
                  <c:v>0.63938657407407407</c:v>
                </c:pt>
                <c:pt idx="400">
                  <c:v>0.6393981481481481</c:v>
                </c:pt>
                <c:pt idx="401">
                  <c:v>0.63940972222222225</c:v>
                </c:pt>
                <c:pt idx="402">
                  <c:v>0.63942129629629629</c:v>
                </c:pt>
                <c:pt idx="403">
                  <c:v>0.63943287037037033</c:v>
                </c:pt>
                <c:pt idx="404">
                  <c:v>0.63944444444444448</c:v>
                </c:pt>
                <c:pt idx="405">
                  <c:v>0.63945601851851852</c:v>
                </c:pt>
                <c:pt idx="406">
                  <c:v>0.63946759259259256</c:v>
                </c:pt>
                <c:pt idx="407">
                  <c:v>0.63947916666666671</c:v>
                </c:pt>
                <c:pt idx="408">
                  <c:v>0.63949074074074075</c:v>
                </c:pt>
                <c:pt idx="409">
                  <c:v>0.63950231481481479</c:v>
                </c:pt>
                <c:pt idx="410">
                  <c:v>0.63951388888888894</c:v>
                </c:pt>
                <c:pt idx="411">
                  <c:v>0.63952546296296298</c:v>
                </c:pt>
                <c:pt idx="412">
                  <c:v>0.63953703703703701</c:v>
                </c:pt>
                <c:pt idx="413">
                  <c:v>0.63954861111111116</c:v>
                </c:pt>
                <c:pt idx="414">
                  <c:v>0.6395601851851852</c:v>
                </c:pt>
                <c:pt idx="415">
                  <c:v>0.63957175925925924</c:v>
                </c:pt>
                <c:pt idx="416">
                  <c:v>0.63958333333333328</c:v>
                </c:pt>
                <c:pt idx="417">
                  <c:v>0.63959490740740743</c:v>
                </c:pt>
                <c:pt idx="418">
                  <c:v>0.63960648148148147</c:v>
                </c:pt>
                <c:pt idx="419">
                  <c:v>0.63961805555555551</c:v>
                </c:pt>
                <c:pt idx="420">
                  <c:v>0.63962962962962966</c:v>
                </c:pt>
                <c:pt idx="421">
                  <c:v>0.6396412037037037</c:v>
                </c:pt>
                <c:pt idx="422">
                  <c:v>0.63965277777777774</c:v>
                </c:pt>
                <c:pt idx="423">
                  <c:v>0.63966435185185189</c:v>
                </c:pt>
                <c:pt idx="424">
                  <c:v>0.63967592592592593</c:v>
                </c:pt>
                <c:pt idx="425">
                  <c:v>0.63968749999999996</c:v>
                </c:pt>
                <c:pt idx="426">
                  <c:v>0.63969907407407411</c:v>
                </c:pt>
                <c:pt idx="427">
                  <c:v>0.63971064814814815</c:v>
                </c:pt>
                <c:pt idx="428">
                  <c:v>0.63972222222222219</c:v>
                </c:pt>
                <c:pt idx="429">
                  <c:v>0.63974537037037038</c:v>
                </c:pt>
                <c:pt idx="430">
                  <c:v>0.63975694444444442</c:v>
                </c:pt>
                <c:pt idx="431">
                  <c:v>0.63976851851851857</c:v>
                </c:pt>
                <c:pt idx="432">
                  <c:v>0.63978009259259261</c:v>
                </c:pt>
                <c:pt idx="433">
                  <c:v>0.63979166666666665</c:v>
                </c:pt>
                <c:pt idx="434">
                  <c:v>0.63980324074074069</c:v>
                </c:pt>
                <c:pt idx="435">
                  <c:v>0.63981481481481484</c:v>
                </c:pt>
                <c:pt idx="436">
                  <c:v>0.63982638888888888</c:v>
                </c:pt>
                <c:pt idx="437">
                  <c:v>0.63983796296296291</c:v>
                </c:pt>
                <c:pt idx="438">
                  <c:v>0.63984953703703706</c:v>
                </c:pt>
                <c:pt idx="439">
                  <c:v>0.6398611111111111</c:v>
                </c:pt>
                <c:pt idx="440">
                  <c:v>0.63987268518518514</c:v>
                </c:pt>
                <c:pt idx="441">
                  <c:v>0.63988425925925929</c:v>
                </c:pt>
                <c:pt idx="442">
                  <c:v>0.63989583333333333</c:v>
                </c:pt>
                <c:pt idx="443">
                  <c:v>0.63990740740740737</c:v>
                </c:pt>
                <c:pt idx="444">
                  <c:v>0.63991898148148152</c:v>
                </c:pt>
                <c:pt idx="445">
                  <c:v>0.63993055555555556</c:v>
                </c:pt>
                <c:pt idx="446">
                  <c:v>0.6399421296296296</c:v>
                </c:pt>
                <c:pt idx="447">
                  <c:v>0.63995370370370375</c:v>
                </c:pt>
                <c:pt idx="448">
                  <c:v>0.63996527777777779</c:v>
                </c:pt>
                <c:pt idx="449">
                  <c:v>0.63997685185185182</c:v>
                </c:pt>
                <c:pt idx="450">
                  <c:v>0.63998842592592597</c:v>
                </c:pt>
                <c:pt idx="451">
                  <c:v>0.64</c:v>
                </c:pt>
                <c:pt idx="452">
                  <c:v>0.64001157407407405</c:v>
                </c:pt>
                <c:pt idx="453">
                  <c:v>0.6400231481481482</c:v>
                </c:pt>
                <c:pt idx="454">
                  <c:v>0.64003472222222224</c:v>
                </c:pt>
                <c:pt idx="455">
                  <c:v>0.64004629629629628</c:v>
                </c:pt>
                <c:pt idx="456">
                  <c:v>0.64005787037037032</c:v>
                </c:pt>
                <c:pt idx="457">
                  <c:v>0.64006944444444447</c:v>
                </c:pt>
                <c:pt idx="458">
                  <c:v>0.64008101851851851</c:v>
                </c:pt>
                <c:pt idx="459">
                  <c:v>0.64009259259259255</c:v>
                </c:pt>
                <c:pt idx="460">
                  <c:v>0.6401041666666667</c:v>
                </c:pt>
                <c:pt idx="461">
                  <c:v>0.64011574074074074</c:v>
                </c:pt>
                <c:pt idx="462">
                  <c:v>0.64012731481481477</c:v>
                </c:pt>
                <c:pt idx="463">
                  <c:v>0.64013888888888892</c:v>
                </c:pt>
                <c:pt idx="464">
                  <c:v>0.64015046296296296</c:v>
                </c:pt>
                <c:pt idx="465">
                  <c:v>0.640162037037037</c:v>
                </c:pt>
                <c:pt idx="466">
                  <c:v>0.64017361111111115</c:v>
                </c:pt>
                <c:pt idx="467">
                  <c:v>0.64018518518518519</c:v>
                </c:pt>
                <c:pt idx="468">
                  <c:v>0.64019675925925923</c:v>
                </c:pt>
                <c:pt idx="469">
                  <c:v>0.64020833333333338</c:v>
                </c:pt>
                <c:pt idx="470">
                  <c:v>0.64021990740740742</c:v>
                </c:pt>
                <c:pt idx="471">
                  <c:v>0.64023148148148146</c:v>
                </c:pt>
                <c:pt idx="472">
                  <c:v>0.64024305555555561</c:v>
                </c:pt>
                <c:pt idx="473">
                  <c:v>0.64025462962962965</c:v>
                </c:pt>
                <c:pt idx="474">
                  <c:v>0.64026620370370368</c:v>
                </c:pt>
                <c:pt idx="475">
                  <c:v>0.64027777777777772</c:v>
                </c:pt>
                <c:pt idx="476">
                  <c:v>0.64028935185185187</c:v>
                </c:pt>
                <c:pt idx="477">
                  <c:v>0.64030092592592591</c:v>
                </c:pt>
                <c:pt idx="478">
                  <c:v>0.64031249999999995</c:v>
                </c:pt>
                <c:pt idx="479">
                  <c:v>0.6403240740740741</c:v>
                </c:pt>
                <c:pt idx="480">
                  <c:v>0.64033564814814814</c:v>
                </c:pt>
                <c:pt idx="481">
                  <c:v>0.64034722222222218</c:v>
                </c:pt>
                <c:pt idx="482">
                  <c:v>0.64035879629629633</c:v>
                </c:pt>
                <c:pt idx="483">
                  <c:v>0.64037037037037037</c:v>
                </c:pt>
                <c:pt idx="484">
                  <c:v>0.64038194444444441</c:v>
                </c:pt>
                <c:pt idx="485">
                  <c:v>0.64039351851851856</c:v>
                </c:pt>
                <c:pt idx="486">
                  <c:v>0.6404050925925926</c:v>
                </c:pt>
                <c:pt idx="487">
                  <c:v>0.64041666666666663</c:v>
                </c:pt>
                <c:pt idx="488">
                  <c:v>0.64042824074074078</c:v>
                </c:pt>
                <c:pt idx="489">
                  <c:v>0.64043981481481482</c:v>
                </c:pt>
                <c:pt idx="490">
                  <c:v>0.64045138888888886</c:v>
                </c:pt>
                <c:pt idx="491">
                  <c:v>0.64046296296296301</c:v>
                </c:pt>
                <c:pt idx="492">
                  <c:v>0.64047453703703705</c:v>
                </c:pt>
                <c:pt idx="493">
                  <c:v>0.64048611111111109</c:v>
                </c:pt>
                <c:pt idx="494">
                  <c:v>0.64049768518518524</c:v>
                </c:pt>
                <c:pt idx="495">
                  <c:v>0.64050925925925928</c:v>
                </c:pt>
                <c:pt idx="496">
                  <c:v>0.64052083333333332</c:v>
                </c:pt>
                <c:pt idx="497">
                  <c:v>0.64053240740740736</c:v>
                </c:pt>
                <c:pt idx="498">
                  <c:v>0.64054398148148151</c:v>
                </c:pt>
                <c:pt idx="499">
                  <c:v>0.64055555555555554</c:v>
                </c:pt>
                <c:pt idx="500">
                  <c:v>0.64056712962962958</c:v>
                </c:pt>
                <c:pt idx="501">
                  <c:v>0.64057870370370373</c:v>
                </c:pt>
                <c:pt idx="502">
                  <c:v>0.64059027777777777</c:v>
                </c:pt>
                <c:pt idx="503">
                  <c:v>0.64060185185185181</c:v>
                </c:pt>
                <c:pt idx="504">
                  <c:v>0.64061342592592596</c:v>
                </c:pt>
                <c:pt idx="505">
                  <c:v>0.640625</c:v>
                </c:pt>
                <c:pt idx="506">
                  <c:v>0.64063657407407404</c:v>
                </c:pt>
                <c:pt idx="507">
                  <c:v>0.64064814814814819</c:v>
                </c:pt>
                <c:pt idx="508">
                  <c:v>0.64065972222222223</c:v>
                </c:pt>
                <c:pt idx="509">
                  <c:v>0.64067129629629627</c:v>
                </c:pt>
                <c:pt idx="510">
                  <c:v>0.64068287037037042</c:v>
                </c:pt>
                <c:pt idx="511">
                  <c:v>0.64069444444444446</c:v>
                </c:pt>
                <c:pt idx="512">
                  <c:v>0.64070601851851849</c:v>
                </c:pt>
                <c:pt idx="513">
                  <c:v>0.64071759259259264</c:v>
                </c:pt>
                <c:pt idx="514">
                  <c:v>0.64072916666666668</c:v>
                </c:pt>
                <c:pt idx="515">
                  <c:v>0.64074074074074072</c:v>
                </c:pt>
                <c:pt idx="516">
                  <c:v>0.64075231481481476</c:v>
                </c:pt>
                <c:pt idx="517">
                  <c:v>0.64076388888888891</c:v>
                </c:pt>
                <c:pt idx="518">
                  <c:v>0.64077546296296295</c:v>
                </c:pt>
                <c:pt idx="519">
                  <c:v>0.64078703703703699</c:v>
                </c:pt>
                <c:pt idx="520">
                  <c:v>0.64081018518518518</c:v>
                </c:pt>
                <c:pt idx="521">
                  <c:v>0.64082175925925922</c:v>
                </c:pt>
                <c:pt idx="522">
                  <c:v>0.64083333333333337</c:v>
                </c:pt>
                <c:pt idx="523">
                  <c:v>0.6408449074074074</c:v>
                </c:pt>
                <c:pt idx="524">
                  <c:v>0.64085648148148144</c:v>
                </c:pt>
                <c:pt idx="525">
                  <c:v>0.64086805555555559</c:v>
                </c:pt>
                <c:pt idx="526">
                  <c:v>0.64087962962962963</c:v>
                </c:pt>
                <c:pt idx="527">
                  <c:v>0.64089120370370367</c:v>
                </c:pt>
                <c:pt idx="528">
                  <c:v>0.64090277777777782</c:v>
                </c:pt>
                <c:pt idx="529">
                  <c:v>0.64091435185185186</c:v>
                </c:pt>
                <c:pt idx="530">
                  <c:v>0.6409259259259259</c:v>
                </c:pt>
                <c:pt idx="531">
                  <c:v>0.64093750000000005</c:v>
                </c:pt>
                <c:pt idx="532">
                  <c:v>0.64094907407407409</c:v>
                </c:pt>
                <c:pt idx="533">
                  <c:v>0.64096064814814813</c:v>
                </c:pt>
                <c:pt idx="534">
                  <c:v>0.64097222222222228</c:v>
                </c:pt>
                <c:pt idx="535">
                  <c:v>0.64098379629629632</c:v>
                </c:pt>
                <c:pt idx="536">
                  <c:v>0.64099537037037035</c:v>
                </c:pt>
                <c:pt idx="537">
                  <c:v>0.64100694444444439</c:v>
                </c:pt>
                <c:pt idx="538">
                  <c:v>0.64101851851851854</c:v>
                </c:pt>
                <c:pt idx="539">
                  <c:v>0.64103009259259258</c:v>
                </c:pt>
                <c:pt idx="540">
                  <c:v>0.64104166666666662</c:v>
                </c:pt>
                <c:pt idx="541">
                  <c:v>0.64105324074074077</c:v>
                </c:pt>
                <c:pt idx="542">
                  <c:v>0.64106481481481481</c:v>
                </c:pt>
                <c:pt idx="543">
                  <c:v>0.64107638888888885</c:v>
                </c:pt>
                <c:pt idx="544">
                  <c:v>0.641087962962963</c:v>
                </c:pt>
                <c:pt idx="545">
                  <c:v>0.64109953703703704</c:v>
                </c:pt>
                <c:pt idx="546">
                  <c:v>0.64111111111111108</c:v>
                </c:pt>
                <c:pt idx="547">
                  <c:v>0.64112268518518523</c:v>
                </c:pt>
                <c:pt idx="548">
                  <c:v>0.64113425925925926</c:v>
                </c:pt>
                <c:pt idx="549">
                  <c:v>0.6411458333333333</c:v>
                </c:pt>
                <c:pt idx="550">
                  <c:v>0.64115740740740745</c:v>
                </c:pt>
                <c:pt idx="551">
                  <c:v>0.64116898148148149</c:v>
                </c:pt>
                <c:pt idx="552">
                  <c:v>0.64118055555555553</c:v>
                </c:pt>
                <c:pt idx="553">
                  <c:v>0.64119212962962968</c:v>
                </c:pt>
                <c:pt idx="554">
                  <c:v>0.64120370370370372</c:v>
                </c:pt>
                <c:pt idx="555">
                  <c:v>0.64121527777777776</c:v>
                </c:pt>
                <c:pt idx="556">
                  <c:v>0.6412268518518518</c:v>
                </c:pt>
                <c:pt idx="557">
                  <c:v>0.64123842592592595</c:v>
                </c:pt>
                <c:pt idx="558">
                  <c:v>0.64124999999999999</c:v>
                </c:pt>
                <c:pt idx="559">
                  <c:v>0.64126157407407403</c:v>
                </c:pt>
                <c:pt idx="560">
                  <c:v>0.64127314814814818</c:v>
                </c:pt>
                <c:pt idx="561">
                  <c:v>0.64128472222222221</c:v>
                </c:pt>
                <c:pt idx="562">
                  <c:v>0.64129629629629625</c:v>
                </c:pt>
                <c:pt idx="563">
                  <c:v>0.6413078703703704</c:v>
                </c:pt>
                <c:pt idx="564">
                  <c:v>0.64131944444444444</c:v>
                </c:pt>
                <c:pt idx="565">
                  <c:v>0.64133101851851848</c:v>
                </c:pt>
                <c:pt idx="566">
                  <c:v>0.64134259259259263</c:v>
                </c:pt>
                <c:pt idx="567">
                  <c:v>0.64135416666666667</c:v>
                </c:pt>
                <c:pt idx="568">
                  <c:v>0.64136574074074071</c:v>
                </c:pt>
                <c:pt idx="569">
                  <c:v>0.64137731481481486</c:v>
                </c:pt>
                <c:pt idx="570">
                  <c:v>0.6413888888888889</c:v>
                </c:pt>
                <c:pt idx="571">
                  <c:v>0.64140046296296294</c:v>
                </c:pt>
                <c:pt idx="572">
                  <c:v>0.64141203703703709</c:v>
                </c:pt>
                <c:pt idx="573">
                  <c:v>0.64142361111111112</c:v>
                </c:pt>
                <c:pt idx="574">
                  <c:v>0.64143518518518516</c:v>
                </c:pt>
                <c:pt idx="575">
                  <c:v>0.64144675925925931</c:v>
                </c:pt>
                <c:pt idx="576">
                  <c:v>0.64145833333333335</c:v>
                </c:pt>
                <c:pt idx="577">
                  <c:v>0.64146990740740739</c:v>
                </c:pt>
                <c:pt idx="578">
                  <c:v>0.64148148148148143</c:v>
                </c:pt>
                <c:pt idx="579">
                  <c:v>0.64149305555555558</c:v>
                </c:pt>
                <c:pt idx="580">
                  <c:v>0.64150462962962962</c:v>
                </c:pt>
                <c:pt idx="581">
                  <c:v>0.64151620370370366</c:v>
                </c:pt>
                <c:pt idx="582">
                  <c:v>0.64152777777777781</c:v>
                </c:pt>
                <c:pt idx="583">
                  <c:v>0.64153935185185185</c:v>
                </c:pt>
                <c:pt idx="584">
                  <c:v>0.64155092592592589</c:v>
                </c:pt>
                <c:pt idx="585">
                  <c:v>0.64156250000000004</c:v>
                </c:pt>
                <c:pt idx="586">
                  <c:v>0.64157407407407407</c:v>
                </c:pt>
                <c:pt idx="587">
                  <c:v>0.64158564814814811</c:v>
                </c:pt>
                <c:pt idx="588">
                  <c:v>0.64159722222222226</c:v>
                </c:pt>
                <c:pt idx="589">
                  <c:v>0.6416087962962963</c:v>
                </c:pt>
                <c:pt idx="590">
                  <c:v>0.64162037037037034</c:v>
                </c:pt>
                <c:pt idx="591">
                  <c:v>0.64163194444444449</c:v>
                </c:pt>
                <c:pt idx="592">
                  <c:v>0.64164351851851853</c:v>
                </c:pt>
                <c:pt idx="593">
                  <c:v>0.64165509259259257</c:v>
                </c:pt>
                <c:pt idx="594">
                  <c:v>0.64166666666666672</c:v>
                </c:pt>
                <c:pt idx="595">
                  <c:v>0.64167824074074076</c:v>
                </c:pt>
                <c:pt idx="596">
                  <c:v>0.6416898148148148</c:v>
                </c:pt>
                <c:pt idx="597">
                  <c:v>0.64170138888888884</c:v>
                </c:pt>
                <c:pt idx="598">
                  <c:v>0.64171296296296299</c:v>
                </c:pt>
                <c:pt idx="599">
                  <c:v>0.64172453703703702</c:v>
                </c:pt>
                <c:pt idx="600">
                  <c:v>0.64173611111111106</c:v>
                </c:pt>
                <c:pt idx="601">
                  <c:v>0.64174768518518521</c:v>
                </c:pt>
                <c:pt idx="602">
                  <c:v>0.64175925925925925</c:v>
                </c:pt>
                <c:pt idx="603">
                  <c:v>0.64177083333333329</c:v>
                </c:pt>
                <c:pt idx="604">
                  <c:v>0.64178240740740744</c:v>
                </c:pt>
                <c:pt idx="605">
                  <c:v>0.64179398148148148</c:v>
                </c:pt>
                <c:pt idx="606">
                  <c:v>0.64180555555555552</c:v>
                </c:pt>
                <c:pt idx="607">
                  <c:v>0.64181712962962967</c:v>
                </c:pt>
                <c:pt idx="608">
                  <c:v>0.64182870370370371</c:v>
                </c:pt>
                <c:pt idx="609">
                  <c:v>0.64184027777777775</c:v>
                </c:pt>
                <c:pt idx="610">
                  <c:v>0.6418518518518519</c:v>
                </c:pt>
                <c:pt idx="611">
                  <c:v>0.64186342592592593</c:v>
                </c:pt>
                <c:pt idx="612">
                  <c:v>0.64187499999999997</c:v>
                </c:pt>
                <c:pt idx="613">
                  <c:v>0.64188657407407412</c:v>
                </c:pt>
                <c:pt idx="614">
                  <c:v>0.64189814814814816</c:v>
                </c:pt>
                <c:pt idx="615">
                  <c:v>0.6419097222222222</c:v>
                </c:pt>
                <c:pt idx="616">
                  <c:v>0.64192129629629635</c:v>
                </c:pt>
                <c:pt idx="617">
                  <c:v>0.64193287037037039</c:v>
                </c:pt>
                <c:pt idx="618">
                  <c:v>0.64194444444444443</c:v>
                </c:pt>
                <c:pt idx="619">
                  <c:v>0.64195601851851847</c:v>
                </c:pt>
                <c:pt idx="620">
                  <c:v>0.64196759259259262</c:v>
                </c:pt>
                <c:pt idx="621">
                  <c:v>0.64197916666666666</c:v>
                </c:pt>
                <c:pt idx="622">
                  <c:v>0.6419907407407407</c:v>
                </c:pt>
                <c:pt idx="623">
                  <c:v>0.64200231481481485</c:v>
                </c:pt>
                <c:pt idx="624">
                  <c:v>0.64201388888888888</c:v>
                </c:pt>
                <c:pt idx="625">
                  <c:v>0.64202546296296292</c:v>
                </c:pt>
                <c:pt idx="626">
                  <c:v>0.64203703703703707</c:v>
                </c:pt>
                <c:pt idx="627">
                  <c:v>0.64204861111111111</c:v>
                </c:pt>
                <c:pt idx="628">
                  <c:v>0.6420717592592593</c:v>
                </c:pt>
                <c:pt idx="629">
                  <c:v>0.64208333333333334</c:v>
                </c:pt>
                <c:pt idx="630">
                  <c:v>0.64209490740740738</c:v>
                </c:pt>
                <c:pt idx="631">
                  <c:v>0.64210648148148153</c:v>
                </c:pt>
                <c:pt idx="632">
                  <c:v>0.64211805555555557</c:v>
                </c:pt>
                <c:pt idx="633">
                  <c:v>0.64212962962962961</c:v>
                </c:pt>
                <c:pt idx="634">
                  <c:v>0.64214120370370376</c:v>
                </c:pt>
                <c:pt idx="635">
                  <c:v>0.64215277777777779</c:v>
                </c:pt>
                <c:pt idx="636">
                  <c:v>0.64216435185185183</c:v>
                </c:pt>
                <c:pt idx="637">
                  <c:v>0.64217592592592587</c:v>
                </c:pt>
                <c:pt idx="638">
                  <c:v>0.64218750000000002</c:v>
                </c:pt>
                <c:pt idx="639">
                  <c:v>0.64219907407407406</c:v>
                </c:pt>
                <c:pt idx="640">
                  <c:v>0.6422106481481481</c:v>
                </c:pt>
                <c:pt idx="641">
                  <c:v>0.64222222222222225</c:v>
                </c:pt>
                <c:pt idx="642">
                  <c:v>0.64223379629629629</c:v>
                </c:pt>
                <c:pt idx="643">
                  <c:v>0.64224537037037033</c:v>
                </c:pt>
                <c:pt idx="644">
                  <c:v>0.64225694444444448</c:v>
                </c:pt>
                <c:pt idx="645">
                  <c:v>0.64226851851851852</c:v>
                </c:pt>
                <c:pt idx="646">
                  <c:v>0.64228009259259256</c:v>
                </c:pt>
                <c:pt idx="647">
                  <c:v>0.64229166666666671</c:v>
                </c:pt>
                <c:pt idx="648">
                  <c:v>0.64230324074074074</c:v>
                </c:pt>
                <c:pt idx="649">
                  <c:v>0.64231481481481478</c:v>
                </c:pt>
                <c:pt idx="650">
                  <c:v>0.64232638888888893</c:v>
                </c:pt>
                <c:pt idx="651">
                  <c:v>0.64233796296296297</c:v>
                </c:pt>
                <c:pt idx="652">
                  <c:v>0.64234953703703701</c:v>
                </c:pt>
                <c:pt idx="653">
                  <c:v>0.64236111111111116</c:v>
                </c:pt>
                <c:pt idx="654">
                  <c:v>0.6423726851851852</c:v>
                </c:pt>
                <c:pt idx="655">
                  <c:v>0.64238425925925924</c:v>
                </c:pt>
                <c:pt idx="656">
                  <c:v>0.64239583333333339</c:v>
                </c:pt>
                <c:pt idx="657">
                  <c:v>0.64240740740740743</c:v>
                </c:pt>
                <c:pt idx="658">
                  <c:v>0.64241898148148147</c:v>
                </c:pt>
                <c:pt idx="659">
                  <c:v>0.6424305555555555</c:v>
                </c:pt>
                <c:pt idx="660">
                  <c:v>0.64244212962962965</c:v>
                </c:pt>
                <c:pt idx="661">
                  <c:v>0.64245370370370369</c:v>
                </c:pt>
                <c:pt idx="662">
                  <c:v>0.64246527777777773</c:v>
                </c:pt>
                <c:pt idx="663">
                  <c:v>0.64247685185185188</c:v>
                </c:pt>
                <c:pt idx="664">
                  <c:v>0.64248842592592592</c:v>
                </c:pt>
                <c:pt idx="665">
                  <c:v>0.64249999999999996</c:v>
                </c:pt>
                <c:pt idx="666">
                  <c:v>0.64251157407407411</c:v>
                </c:pt>
                <c:pt idx="667">
                  <c:v>0.64252314814814815</c:v>
                </c:pt>
                <c:pt idx="668">
                  <c:v>0.64253472222222219</c:v>
                </c:pt>
                <c:pt idx="669">
                  <c:v>0.64254629629629634</c:v>
                </c:pt>
                <c:pt idx="670">
                  <c:v>0.64255787037037038</c:v>
                </c:pt>
                <c:pt idx="671">
                  <c:v>0.64256944444444442</c:v>
                </c:pt>
                <c:pt idx="672">
                  <c:v>0.64258101851851857</c:v>
                </c:pt>
                <c:pt idx="673">
                  <c:v>0.6425925925925926</c:v>
                </c:pt>
                <c:pt idx="674">
                  <c:v>0.64260416666666664</c:v>
                </c:pt>
                <c:pt idx="675">
                  <c:v>0.64261574074074079</c:v>
                </c:pt>
                <c:pt idx="676">
                  <c:v>0.64262731481481483</c:v>
                </c:pt>
                <c:pt idx="677">
                  <c:v>0.64263888888888887</c:v>
                </c:pt>
                <c:pt idx="678">
                  <c:v>0.64265046296296291</c:v>
                </c:pt>
                <c:pt idx="679">
                  <c:v>0.64266203703703706</c:v>
                </c:pt>
                <c:pt idx="680">
                  <c:v>0.6426736111111111</c:v>
                </c:pt>
                <c:pt idx="681">
                  <c:v>0.64268518518518514</c:v>
                </c:pt>
                <c:pt idx="682">
                  <c:v>0.64269675925925929</c:v>
                </c:pt>
                <c:pt idx="683">
                  <c:v>0.64270833333333333</c:v>
                </c:pt>
                <c:pt idx="684">
                  <c:v>0.64271990740740736</c:v>
                </c:pt>
                <c:pt idx="685">
                  <c:v>0.64273148148148151</c:v>
                </c:pt>
                <c:pt idx="686">
                  <c:v>0.64274305555555555</c:v>
                </c:pt>
                <c:pt idx="687">
                  <c:v>0.64275462962962959</c:v>
                </c:pt>
                <c:pt idx="688">
                  <c:v>0.64276620370370374</c:v>
                </c:pt>
                <c:pt idx="689">
                  <c:v>0.64277777777777778</c:v>
                </c:pt>
                <c:pt idx="690">
                  <c:v>0.64278935185185182</c:v>
                </c:pt>
                <c:pt idx="691">
                  <c:v>0.64280092592592597</c:v>
                </c:pt>
                <c:pt idx="692">
                  <c:v>0.64281250000000001</c:v>
                </c:pt>
                <c:pt idx="693">
                  <c:v>0.64282407407407405</c:v>
                </c:pt>
                <c:pt idx="694">
                  <c:v>0.6428356481481482</c:v>
                </c:pt>
                <c:pt idx="695">
                  <c:v>0.64284722222222224</c:v>
                </c:pt>
                <c:pt idx="696">
                  <c:v>0.64285879629629628</c:v>
                </c:pt>
                <c:pt idx="697">
                  <c:v>0.64287037037037043</c:v>
                </c:pt>
                <c:pt idx="698">
                  <c:v>0.64288194444444446</c:v>
                </c:pt>
                <c:pt idx="699">
                  <c:v>0.6428935185185185</c:v>
                </c:pt>
                <c:pt idx="700">
                  <c:v>0.64290509259259254</c:v>
                </c:pt>
                <c:pt idx="701">
                  <c:v>0.64291666666666669</c:v>
                </c:pt>
                <c:pt idx="702">
                  <c:v>0.64292824074074073</c:v>
                </c:pt>
                <c:pt idx="703">
                  <c:v>0.64293981481481477</c:v>
                </c:pt>
                <c:pt idx="704">
                  <c:v>0.64295138888888892</c:v>
                </c:pt>
                <c:pt idx="705">
                  <c:v>0.64296296296296296</c:v>
                </c:pt>
                <c:pt idx="706">
                  <c:v>0.642974537037037</c:v>
                </c:pt>
                <c:pt idx="707">
                  <c:v>0.64298611111111115</c:v>
                </c:pt>
                <c:pt idx="708">
                  <c:v>0.64299768518518519</c:v>
                </c:pt>
                <c:pt idx="709">
                  <c:v>0.64300925925925922</c:v>
                </c:pt>
                <c:pt idx="710">
                  <c:v>0.64302083333333337</c:v>
                </c:pt>
                <c:pt idx="711">
                  <c:v>0.64303240740740741</c:v>
                </c:pt>
                <c:pt idx="712">
                  <c:v>0.64304398148148145</c:v>
                </c:pt>
                <c:pt idx="713">
                  <c:v>0.6430555555555556</c:v>
                </c:pt>
                <c:pt idx="714">
                  <c:v>0.64306712962962964</c:v>
                </c:pt>
                <c:pt idx="715">
                  <c:v>0.64307870370370368</c:v>
                </c:pt>
                <c:pt idx="716">
                  <c:v>0.64309027777777783</c:v>
                </c:pt>
                <c:pt idx="717">
                  <c:v>0.64310185185185187</c:v>
                </c:pt>
                <c:pt idx="718">
                  <c:v>0.64311342592592591</c:v>
                </c:pt>
                <c:pt idx="719">
                  <c:v>0.64312499999999995</c:v>
                </c:pt>
                <c:pt idx="720">
                  <c:v>0.6431365740740741</c:v>
                </c:pt>
                <c:pt idx="721">
                  <c:v>0.64314814814814814</c:v>
                </c:pt>
                <c:pt idx="722">
                  <c:v>0.64315972222222217</c:v>
                </c:pt>
                <c:pt idx="723">
                  <c:v>0.64317129629629632</c:v>
                </c:pt>
                <c:pt idx="724">
                  <c:v>0.64318287037037036</c:v>
                </c:pt>
                <c:pt idx="725">
                  <c:v>0.6431944444444444</c:v>
                </c:pt>
                <c:pt idx="726">
                  <c:v>0.64320601851851855</c:v>
                </c:pt>
                <c:pt idx="727">
                  <c:v>0.64321759259259259</c:v>
                </c:pt>
                <c:pt idx="728">
                  <c:v>0.64322916666666663</c:v>
                </c:pt>
                <c:pt idx="729">
                  <c:v>0.64324074074074078</c:v>
                </c:pt>
                <c:pt idx="730">
                  <c:v>0.64325231481481482</c:v>
                </c:pt>
                <c:pt idx="731">
                  <c:v>0.64326388888888886</c:v>
                </c:pt>
                <c:pt idx="732">
                  <c:v>0.64327546296296301</c:v>
                </c:pt>
                <c:pt idx="733">
                  <c:v>0.64328703703703705</c:v>
                </c:pt>
                <c:pt idx="734">
                  <c:v>0.64329861111111108</c:v>
                </c:pt>
                <c:pt idx="735">
                  <c:v>0.64331018518518523</c:v>
                </c:pt>
                <c:pt idx="736">
                  <c:v>0.64332175925925927</c:v>
                </c:pt>
                <c:pt idx="737">
                  <c:v>0.64333333333333331</c:v>
                </c:pt>
                <c:pt idx="738">
                  <c:v>0.64334490740740746</c:v>
                </c:pt>
                <c:pt idx="739">
                  <c:v>0.6433564814814815</c:v>
                </c:pt>
                <c:pt idx="740">
                  <c:v>0.64336805555555554</c:v>
                </c:pt>
                <c:pt idx="741">
                  <c:v>0.64339120370370373</c:v>
                </c:pt>
                <c:pt idx="742">
                  <c:v>0.64340277777777777</c:v>
                </c:pt>
                <c:pt idx="743">
                  <c:v>0.64341435185185181</c:v>
                </c:pt>
                <c:pt idx="744">
                  <c:v>0.64342592592592596</c:v>
                </c:pt>
                <c:pt idx="745">
                  <c:v>0.6434375</c:v>
                </c:pt>
                <c:pt idx="746">
                  <c:v>0.64344907407407403</c:v>
                </c:pt>
                <c:pt idx="747">
                  <c:v>0.64346064814814818</c:v>
                </c:pt>
                <c:pt idx="748">
                  <c:v>0.64347222222222222</c:v>
                </c:pt>
                <c:pt idx="749">
                  <c:v>0.64348379629629626</c:v>
                </c:pt>
                <c:pt idx="750">
                  <c:v>0.64349537037037041</c:v>
                </c:pt>
                <c:pt idx="751">
                  <c:v>0.64350694444444445</c:v>
                </c:pt>
                <c:pt idx="752">
                  <c:v>0.64351851851851849</c:v>
                </c:pt>
                <c:pt idx="753">
                  <c:v>0.64353009259259264</c:v>
                </c:pt>
                <c:pt idx="754">
                  <c:v>0.64354166666666668</c:v>
                </c:pt>
                <c:pt idx="755">
                  <c:v>0.64355324074074072</c:v>
                </c:pt>
                <c:pt idx="756">
                  <c:v>0.64356481481481487</c:v>
                </c:pt>
                <c:pt idx="757">
                  <c:v>0.64357638888888891</c:v>
                </c:pt>
                <c:pt idx="758">
                  <c:v>0.64358796296296295</c:v>
                </c:pt>
                <c:pt idx="759">
                  <c:v>0.64359953703703698</c:v>
                </c:pt>
                <c:pt idx="760">
                  <c:v>0.64361111111111113</c:v>
                </c:pt>
                <c:pt idx="761">
                  <c:v>0.64362268518518517</c:v>
                </c:pt>
                <c:pt idx="762">
                  <c:v>0.64363425925925921</c:v>
                </c:pt>
                <c:pt idx="763">
                  <c:v>0.64364583333333336</c:v>
                </c:pt>
                <c:pt idx="764">
                  <c:v>0.6436574074074074</c:v>
                </c:pt>
                <c:pt idx="765">
                  <c:v>0.64366898148148144</c:v>
                </c:pt>
                <c:pt idx="766">
                  <c:v>0.64368055555555559</c:v>
                </c:pt>
                <c:pt idx="767">
                  <c:v>0.64369212962962963</c:v>
                </c:pt>
                <c:pt idx="768">
                  <c:v>0.64370370370370367</c:v>
                </c:pt>
                <c:pt idx="769">
                  <c:v>0.64371527777777782</c:v>
                </c:pt>
                <c:pt idx="770">
                  <c:v>0.64372685185185186</c:v>
                </c:pt>
                <c:pt idx="771">
                  <c:v>0.64373842592592589</c:v>
                </c:pt>
                <c:pt idx="772">
                  <c:v>0.64375000000000004</c:v>
                </c:pt>
                <c:pt idx="773">
                  <c:v>0.64376157407407408</c:v>
                </c:pt>
                <c:pt idx="774">
                  <c:v>0.64377314814814812</c:v>
                </c:pt>
                <c:pt idx="775">
                  <c:v>0.64378472222222227</c:v>
                </c:pt>
                <c:pt idx="776">
                  <c:v>0.64379629629629631</c:v>
                </c:pt>
                <c:pt idx="777">
                  <c:v>0.64380787037037035</c:v>
                </c:pt>
                <c:pt idx="778">
                  <c:v>0.6438194444444445</c:v>
                </c:pt>
                <c:pt idx="779">
                  <c:v>0.64383101851851854</c:v>
                </c:pt>
                <c:pt idx="780">
                  <c:v>0.64384259259259258</c:v>
                </c:pt>
                <c:pt idx="781">
                  <c:v>0.64385416666666662</c:v>
                </c:pt>
                <c:pt idx="782">
                  <c:v>0.64386574074074077</c:v>
                </c:pt>
                <c:pt idx="783">
                  <c:v>0.64387731481481481</c:v>
                </c:pt>
                <c:pt idx="784">
                  <c:v>0.64388888888888884</c:v>
                </c:pt>
                <c:pt idx="785">
                  <c:v>0.64390046296296299</c:v>
                </c:pt>
                <c:pt idx="786">
                  <c:v>0.64391203703703703</c:v>
                </c:pt>
                <c:pt idx="787">
                  <c:v>0.64392361111111107</c:v>
                </c:pt>
                <c:pt idx="788">
                  <c:v>0.64393518518518522</c:v>
                </c:pt>
                <c:pt idx="789">
                  <c:v>0.64394675925925926</c:v>
                </c:pt>
                <c:pt idx="790">
                  <c:v>0.6439583333333333</c:v>
                </c:pt>
                <c:pt idx="791">
                  <c:v>0.64396990740740745</c:v>
                </c:pt>
                <c:pt idx="792">
                  <c:v>0.64398148148148149</c:v>
                </c:pt>
                <c:pt idx="793">
                  <c:v>0.64399305555555553</c:v>
                </c:pt>
                <c:pt idx="794">
                  <c:v>0.64400462962962968</c:v>
                </c:pt>
                <c:pt idx="795">
                  <c:v>0.64401620370370372</c:v>
                </c:pt>
                <c:pt idx="796">
                  <c:v>0.64402777777777775</c:v>
                </c:pt>
                <c:pt idx="797">
                  <c:v>0.6440393518518519</c:v>
                </c:pt>
                <c:pt idx="798">
                  <c:v>0.64405092592592594</c:v>
                </c:pt>
                <c:pt idx="799">
                  <c:v>0.64406249999999998</c:v>
                </c:pt>
                <c:pt idx="800">
                  <c:v>0.64407407407407402</c:v>
                </c:pt>
                <c:pt idx="801">
                  <c:v>0.64408564814814817</c:v>
                </c:pt>
                <c:pt idx="802">
                  <c:v>0.64409722222222221</c:v>
                </c:pt>
                <c:pt idx="803">
                  <c:v>0.64410879629629625</c:v>
                </c:pt>
                <c:pt idx="804">
                  <c:v>0.6441203703703704</c:v>
                </c:pt>
                <c:pt idx="805">
                  <c:v>0.64413194444444444</c:v>
                </c:pt>
                <c:pt idx="806">
                  <c:v>0.64414351851851848</c:v>
                </c:pt>
                <c:pt idx="807">
                  <c:v>0.64415509259259263</c:v>
                </c:pt>
                <c:pt idx="808">
                  <c:v>0.64416666666666667</c:v>
                </c:pt>
                <c:pt idx="809">
                  <c:v>0.6441782407407407</c:v>
                </c:pt>
                <c:pt idx="810">
                  <c:v>0.64418981481481485</c:v>
                </c:pt>
                <c:pt idx="811">
                  <c:v>0.64420138888888889</c:v>
                </c:pt>
                <c:pt idx="812">
                  <c:v>0.64421296296296293</c:v>
                </c:pt>
                <c:pt idx="813">
                  <c:v>0.64422453703703708</c:v>
                </c:pt>
                <c:pt idx="814">
                  <c:v>0.64423611111111112</c:v>
                </c:pt>
                <c:pt idx="815">
                  <c:v>0.64424768518518516</c:v>
                </c:pt>
                <c:pt idx="816">
                  <c:v>0.64425925925925931</c:v>
                </c:pt>
                <c:pt idx="817">
                  <c:v>0.64427083333333335</c:v>
                </c:pt>
                <c:pt idx="818">
                  <c:v>0.64428240740740739</c:v>
                </c:pt>
                <c:pt idx="819">
                  <c:v>0.64429398148148154</c:v>
                </c:pt>
                <c:pt idx="820">
                  <c:v>0.64430555555555558</c:v>
                </c:pt>
                <c:pt idx="821">
                  <c:v>0.64431712962962961</c:v>
                </c:pt>
                <c:pt idx="822">
                  <c:v>0.64432870370370365</c:v>
                </c:pt>
                <c:pt idx="823">
                  <c:v>0.6443402777777778</c:v>
                </c:pt>
                <c:pt idx="824">
                  <c:v>0.64435185185185184</c:v>
                </c:pt>
                <c:pt idx="825">
                  <c:v>0.64436342592592588</c:v>
                </c:pt>
                <c:pt idx="826">
                  <c:v>0.64437500000000003</c:v>
                </c:pt>
                <c:pt idx="827">
                  <c:v>0.64438657407407407</c:v>
                </c:pt>
                <c:pt idx="828">
                  <c:v>0.64439814814814811</c:v>
                </c:pt>
                <c:pt idx="829">
                  <c:v>0.64440972222222226</c:v>
                </c:pt>
                <c:pt idx="830">
                  <c:v>0.6444212962962963</c:v>
                </c:pt>
                <c:pt idx="831">
                  <c:v>0.64443287037037034</c:v>
                </c:pt>
                <c:pt idx="832">
                  <c:v>0.64444444444444449</c:v>
                </c:pt>
                <c:pt idx="833">
                  <c:v>0.64445601851851853</c:v>
                </c:pt>
                <c:pt idx="834">
                  <c:v>0.64446759259259256</c:v>
                </c:pt>
                <c:pt idx="835">
                  <c:v>0.64447916666666671</c:v>
                </c:pt>
                <c:pt idx="836">
                  <c:v>0.64449074074074075</c:v>
                </c:pt>
                <c:pt idx="837">
                  <c:v>0.64450231481481479</c:v>
                </c:pt>
                <c:pt idx="838">
                  <c:v>0.64451388888888894</c:v>
                </c:pt>
                <c:pt idx="839">
                  <c:v>0.64452546296296298</c:v>
                </c:pt>
                <c:pt idx="840">
                  <c:v>0.64453703703703702</c:v>
                </c:pt>
                <c:pt idx="841">
                  <c:v>0.64454861111111106</c:v>
                </c:pt>
                <c:pt idx="842">
                  <c:v>0.64456018518518521</c:v>
                </c:pt>
                <c:pt idx="843">
                  <c:v>0.64457175925925925</c:v>
                </c:pt>
                <c:pt idx="844">
                  <c:v>0.64458333333333329</c:v>
                </c:pt>
                <c:pt idx="845">
                  <c:v>0.64459490740740744</c:v>
                </c:pt>
                <c:pt idx="846">
                  <c:v>0.64460648148148147</c:v>
                </c:pt>
                <c:pt idx="847">
                  <c:v>0.64461805555555551</c:v>
                </c:pt>
                <c:pt idx="848">
                  <c:v>0.64462962962962966</c:v>
                </c:pt>
                <c:pt idx="849">
                  <c:v>0.6446412037037037</c:v>
                </c:pt>
                <c:pt idx="850">
                  <c:v>0.64466435185185189</c:v>
                </c:pt>
                <c:pt idx="851">
                  <c:v>0.64467592592592593</c:v>
                </c:pt>
                <c:pt idx="852">
                  <c:v>0.64468749999999997</c:v>
                </c:pt>
                <c:pt idx="853">
                  <c:v>0.64469907407407412</c:v>
                </c:pt>
                <c:pt idx="854">
                  <c:v>0.64471064814814816</c:v>
                </c:pt>
                <c:pt idx="855">
                  <c:v>0.6447222222222222</c:v>
                </c:pt>
                <c:pt idx="856">
                  <c:v>0.64473379629629635</c:v>
                </c:pt>
                <c:pt idx="857">
                  <c:v>0.64474537037037039</c:v>
                </c:pt>
                <c:pt idx="858">
                  <c:v>0.64475694444444442</c:v>
                </c:pt>
                <c:pt idx="859">
                  <c:v>0.64476851851851846</c:v>
                </c:pt>
                <c:pt idx="860">
                  <c:v>0.64478009259259261</c:v>
                </c:pt>
                <c:pt idx="861">
                  <c:v>0.64479166666666665</c:v>
                </c:pt>
                <c:pt idx="862">
                  <c:v>0.64480324074074069</c:v>
                </c:pt>
                <c:pt idx="863">
                  <c:v>0.64481481481481484</c:v>
                </c:pt>
                <c:pt idx="864">
                  <c:v>0.64482638888888888</c:v>
                </c:pt>
                <c:pt idx="865">
                  <c:v>0.64483796296296292</c:v>
                </c:pt>
                <c:pt idx="866">
                  <c:v>0.64484953703703707</c:v>
                </c:pt>
                <c:pt idx="867">
                  <c:v>0.64486111111111111</c:v>
                </c:pt>
                <c:pt idx="868">
                  <c:v>0.64487268518518515</c:v>
                </c:pt>
                <c:pt idx="869">
                  <c:v>0.6448842592592593</c:v>
                </c:pt>
                <c:pt idx="870">
                  <c:v>0.64489583333333333</c:v>
                </c:pt>
                <c:pt idx="871">
                  <c:v>0.64490740740740737</c:v>
                </c:pt>
                <c:pt idx="872">
                  <c:v>0.64491898148148152</c:v>
                </c:pt>
                <c:pt idx="873">
                  <c:v>0.64493055555555556</c:v>
                </c:pt>
                <c:pt idx="874">
                  <c:v>0.6449421296296296</c:v>
                </c:pt>
                <c:pt idx="875">
                  <c:v>0.64495370370370375</c:v>
                </c:pt>
                <c:pt idx="876">
                  <c:v>0.64496527777777779</c:v>
                </c:pt>
                <c:pt idx="877">
                  <c:v>0.64497685185185183</c:v>
                </c:pt>
                <c:pt idx="878">
                  <c:v>0.64498842592592598</c:v>
                </c:pt>
                <c:pt idx="879">
                  <c:v>0.64500000000000002</c:v>
                </c:pt>
                <c:pt idx="880">
                  <c:v>0.64501157407407406</c:v>
                </c:pt>
                <c:pt idx="881">
                  <c:v>0.6450231481481481</c:v>
                </c:pt>
                <c:pt idx="882">
                  <c:v>0.64503472222222225</c:v>
                </c:pt>
                <c:pt idx="883">
                  <c:v>0.64504629629629628</c:v>
                </c:pt>
                <c:pt idx="884">
                  <c:v>0.64505787037037032</c:v>
                </c:pt>
                <c:pt idx="885">
                  <c:v>0.64506944444444447</c:v>
                </c:pt>
                <c:pt idx="886">
                  <c:v>0.64508101851851851</c:v>
                </c:pt>
                <c:pt idx="887">
                  <c:v>0.64509259259259255</c:v>
                </c:pt>
                <c:pt idx="888">
                  <c:v>0.6451041666666667</c:v>
                </c:pt>
                <c:pt idx="889">
                  <c:v>0.64511574074074074</c:v>
                </c:pt>
                <c:pt idx="890">
                  <c:v>0.64512731481481478</c:v>
                </c:pt>
                <c:pt idx="891">
                  <c:v>0.64513888888888893</c:v>
                </c:pt>
                <c:pt idx="892">
                  <c:v>0.64515046296296297</c:v>
                </c:pt>
                <c:pt idx="893">
                  <c:v>0.64516203703703701</c:v>
                </c:pt>
                <c:pt idx="894">
                  <c:v>0.64517361111111116</c:v>
                </c:pt>
                <c:pt idx="895">
                  <c:v>0.64518518518518519</c:v>
                </c:pt>
                <c:pt idx="896">
                  <c:v>0.64519675925925923</c:v>
                </c:pt>
                <c:pt idx="897">
                  <c:v>0.64520833333333338</c:v>
                </c:pt>
                <c:pt idx="898">
                  <c:v>0.64521990740740742</c:v>
                </c:pt>
                <c:pt idx="899">
                  <c:v>0.64523148148148146</c:v>
                </c:pt>
                <c:pt idx="900">
                  <c:v>0.6452430555555555</c:v>
                </c:pt>
                <c:pt idx="901">
                  <c:v>0.64525462962962965</c:v>
                </c:pt>
                <c:pt idx="902">
                  <c:v>0.64526620370370369</c:v>
                </c:pt>
                <c:pt idx="903">
                  <c:v>0.64527777777777773</c:v>
                </c:pt>
                <c:pt idx="904">
                  <c:v>0.64528935185185188</c:v>
                </c:pt>
                <c:pt idx="905">
                  <c:v>0.64530092592592592</c:v>
                </c:pt>
                <c:pt idx="906">
                  <c:v>0.64531249999999996</c:v>
                </c:pt>
                <c:pt idx="907">
                  <c:v>0.64532407407407411</c:v>
                </c:pt>
                <c:pt idx="908">
                  <c:v>0.64533564814814814</c:v>
                </c:pt>
                <c:pt idx="909">
                  <c:v>0.64534722222222218</c:v>
                </c:pt>
                <c:pt idx="910">
                  <c:v>0.64535879629629633</c:v>
                </c:pt>
                <c:pt idx="911">
                  <c:v>0.64537037037037037</c:v>
                </c:pt>
                <c:pt idx="912">
                  <c:v>0.64538194444444441</c:v>
                </c:pt>
                <c:pt idx="913">
                  <c:v>0.64539351851851856</c:v>
                </c:pt>
                <c:pt idx="914">
                  <c:v>0.6454050925925926</c:v>
                </c:pt>
                <c:pt idx="915">
                  <c:v>0.64541666666666664</c:v>
                </c:pt>
                <c:pt idx="916">
                  <c:v>0.64542824074074079</c:v>
                </c:pt>
                <c:pt idx="917">
                  <c:v>0.64543981481481483</c:v>
                </c:pt>
                <c:pt idx="918">
                  <c:v>0.64545138888888887</c:v>
                </c:pt>
                <c:pt idx="919">
                  <c:v>0.64546296296296302</c:v>
                </c:pt>
                <c:pt idx="920">
                  <c:v>0.64547453703703705</c:v>
                </c:pt>
                <c:pt idx="921">
                  <c:v>0.64548611111111109</c:v>
                </c:pt>
                <c:pt idx="922">
                  <c:v>0.64549768518518513</c:v>
                </c:pt>
                <c:pt idx="923">
                  <c:v>0.64550925925925928</c:v>
                </c:pt>
                <c:pt idx="924">
                  <c:v>0.64552083333333332</c:v>
                </c:pt>
                <c:pt idx="925">
                  <c:v>0.64553240740740736</c:v>
                </c:pt>
                <c:pt idx="926">
                  <c:v>0.64554398148148151</c:v>
                </c:pt>
                <c:pt idx="927">
                  <c:v>0.64555555555555555</c:v>
                </c:pt>
                <c:pt idx="928">
                  <c:v>0.64556712962962959</c:v>
                </c:pt>
                <c:pt idx="929">
                  <c:v>0.64557870370370374</c:v>
                </c:pt>
                <c:pt idx="930">
                  <c:v>0.64559027777777778</c:v>
                </c:pt>
                <c:pt idx="931">
                  <c:v>0.64560185185185182</c:v>
                </c:pt>
                <c:pt idx="932">
                  <c:v>0.64561342592592597</c:v>
                </c:pt>
                <c:pt idx="933">
                  <c:v>0.645625</c:v>
                </c:pt>
                <c:pt idx="934">
                  <c:v>0.64563657407407404</c:v>
                </c:pt>
                <c:pt idx="935">
                  <c:v>0.64564814814814819</c:v>
                </c:pt>
                <c:pt idx="936">
                  <c:v>0.64565972222222223</c:v>
                </c:pt>
                <c:pt idx="937">
                  <c:v>0.64567129629629627</c:v>
                </c:pt>
                <c:pt idx="938">
                  <c:v>0.64568287037037042</c:v>
                </c:pt>
                <c:pt idx="939">
                  <c:v>0.64569444444444446</c:v>
                </c:pt>
                <c:pt idx="940">
                  <c:v>0.6457060185185185</c:v>
                </c:pt>
                <c:pt idx="941">
                  <c:v>0.64571759259259254</c:v>
                </c:pt>
                <c:pt idx="942">
                  <c:v>0.64572916666666669</c:v>
                </c:pt>
                <c:pt idx="943">
                  <c:v>0.64574074074074073</c:v>
                </c:pt>
                <c:pt idx="944">
                  <c:v>0.64575231481481477</c:v>
                </c:pt>
                <c:pt idx="945">
                  <c:v>0.64576388888888892</c:v>
                </c:pt>
                <c:pt idx="946">
                  <c:v>0.64577546296296295</c:v>
                </c:pt>
                <c:pt idx="947">
                  <c:v>0.64578703703703699</c:v>
                </c:pt>
                <c:pt idx="948">
                  <c:v>0.64579861111111114</c:v>
                </c:pt>
                <c:pt idx="949">
                  <c:v>0.64581018518518518</c:v>
                </c:pt>
                <c:pt idx="950">
                  <c:v>0.64583333333333337</c:v>
                </c:pt>
                <c:pt idx="951">
                  <c:v>0.64584490740740741</c:v>
                </c:pt>
                <c:pt idx="952">
                  <c:v>0.64585648148148145</c:v>
                </c:pt>
                <c:pt idx="953">
                  <c:v>0.6458680555555556</c:v>
                </c:pt>
                <c:pt idx="954">
                  <c:v>0.64587962962962964</c:v>
                </c:pt>
                <c:pt idx="955">
                  <c:v>0.64589120370370368</c:v>
                </c:pt>
                <c:pt idx="956">
                  <c:v>0.64590277777777783</c:v>
                </c:pt>
                <c:pt idx="957">
                  <c:v>0.64591435185185186</c:v>
                </c:pt>
                <c:pt idx="958">
                  <c:v>0.6459259259259259</c:v>
                </c:pt>
                <c:pt idx="959">
                  <c:v>0.64593750000000005</c:v>
                </c:pt>
                <c:pt idx="960">
                  <c:v>0.64594907407407409</c:v>
                </c:pt>
                <c:pt idx="961">
                  <c:v>0.64596064814814813</c:v>
                </c:pt>
                <c:pt idx="962">
                  <c:v>0.64597222222222217</c:v>
                </c:pt>
                <c:pt idx="963">
                  <c:v>0.64598379629629632</c:v>
                </c:pt>
                <c:pt idx="964">
                  <c:v>0.64599537037037036</c:v>
                </c:pt>
                <c:pt idx="965">
                  <c:v>0.6460069444444444</c:v>
                </c:pt>
                <c:pt idx="966">
                  <c:v>0.64601851851851855</c:v>
                </c:pt>
                <c:pt idx="967">
                  <c:v>0.64603009259259259</c:v>
                </c:pt>
                <c:pt idx="968">
                  <c:v>0.64604166666666663</c:v>
                </c:pt>
                <c:pt idx="969">
                  <c:v>0.64605324074074078</c:v>
                </c:pt>
                <c:pt idx="970">
                  <c:v>0.64606481481481481</c:v>
                </c:pt>
                <c:pt idx="971">
                  <c:v>0.64607638888888885</c:v>
                </c:pt>
                <c:pt idx="972">
                  <c:v>0.646087962962963</c:v>
                </c:pt>
                <c:pt idx="973">
                  <c:v>0.64609953703703704</c:v>
                </c:pt>
                <c:pt idx="974">
                  <c:v>0.64611111111111108</c:v>
                </c:pt>
                <c:pt idx="975">
                  <c:v>0.64612268518518523</c:v>
                </c:pt>
                <c:pt idx="976">
                  <c:v>0.64613425925925927</c:v>
                </c:pt>
                <c:pt idx="977">
                  <c:v>0.64614583333333331</c:v>
                </c:pt>
                <c:pt idx="978">
                  <c:v>0.64615740740740746</c:v>
                </c:pt>
                <c:pt idx="979">
                  <c:v>0.6461689814814815</c:v>
                </c:pt>
                <c:pt idx="980">
                  <c:v>0.64618055555555554</c:v>
                </c:pt>
                <c:pt idx="981">
                  <c:v>0.64619212962962957</c:v>
                </c:pt>
                <c:pt idx="982">
                  <c:v>0.64620370370370372</c:v>
                </c:pt>
                <c:pt idx="983">
                  <c:v>0.64621527777777776</c:v>
                </c:pt>
                <c:pt idx="984">
                  <c:v>0.6462268518518518</c:v>
                </c:pt>
                <c:pt idx="985">
                  <c:v>0.64623842592592595</c:v>
                </c:pt>
                <c:pt idx="986">
                  <c:v>0.64624999999999999</c:v>
                </c:pt>
                <c:pt idx="987">
                  <c:v>0.64626157407407403</c:v>
                </c:pt>
                <c:pt idx="988">
                  <c:v>0.64627314814814818</c:v>
                </c:pt>
                <c:pt idx="989">
                  <c:v>0.64628472222222222</c:v>
                </c:pt>
                <c:pt idx="990">
                  <c:v>0.64629629629629626</c:v>
                </c:pt>
                <c:pt idx="991">
                  <c:v>0.64630787037037041</c:v>
                </c:pt>
                <c:pt idx="992">
                  <c:v>0.64631944444444445</c:v>
                </c:pt>
                <c:pt idx="993">
                  <c:v>0.64633101851851849</c:v>
                </c:pt>
                <c:pt idx="994">
                  <c:v>0.64634259259259264</c:v>
                </c:pt>
                <c:pt idx="995">
                  <c:v>0.64635416666666667</c:v>
                </c:pt>
                <c:pt idx="996">
                  <c:v>0.64636574074074071</c:v>
                </c:pt>
                <c:pt idx="997">
                  <c:v>0.64637731481481486</c:v>
                </c:pt>
                <c:pt idx="998">
                  <c:v>0.6463888888888889</c:v>
                </c:pt>
                <c:pt idx="999">
                  <c:v>0.64640046296296294</c:v>
                </c:pt>
                <c:pt idx="1000">
                  <c:v>0.64641203703703709</c:v>
                </c:pt>
                <c:pt idx="1001">
                  <c:v>0.64642361111111113</c:v>
                </c:pt>
                <c:pt idx="1002">
                  <c:v>0.64643518518518517</c:v>
                </c:pt>
                <c:pt idx="1003">
                  <c:v>0.64644675925925921</c:v>
                </c:pt>
                <c:pt idx="1004">
                  <c:v>0.64645833333333336</c:v>
                </c:pt>
                <c:pt idx="1005">
                  <c:v>0.6464699074074074</c:v>
                </c:pt>
                <c:pt idx="1006">
                  <c:v>0.64648148148148143</c:v>
                </c:pt>
                <c:pt idx="1007">
                  <c:v>0.64649305555555558</c:v>
                </c:pt>
                <c:pt idx="1008">
                  <c:v>0.64650462962962962</c:v>
                </c:pt>
                <c:pt idx="1009">
                  <c:v>0.64651620370370366</c:v>
                </c:pt>
                <c:pt idx="1010">
                  <c:v>0.64652777777777781</c:v>
                </c:pt>
                <c:pt idx="1011">
                  <c:v>0.64653935185185185</c:v>
                </c:pt>
                <c:pt idx="1012">
                  <c:v>0.64655092592592589</c:v>
                </c:pt>
                <c:pt idx="1013">
                  <c:v>0.64656250000000004</c:v>
                </c:pt>
                <c:pt idx="1014">
                  <c:v>0.64657407407407408</c:v>
                </c:pt>
                <c:pt idx="1015">
                  <c:v>0.64658564814814812</c:v>
                </c:pt>
                <c:pt idx="1016">
                  <c:v>0.64659722222222227</c:v>
                </c:pt>
                <c:pt idx="1017">
                  <c:v>0.64660879629629631</c:v>
                </c:pt>
                <c:pt idx="1018">
                  <c:v>0.64662037037037035</c:v>
                </c:pt>
                <c:pt idx="1019">
                  <c:v>0.6466319444444445</c:v>
                </c:pt>
                <c:pt idx="1020">
                  <c:v>0.64664351851851853</c:v>
                </c:pt>
                <c:pt idx="1021">
                  <c:v>0.64665509259259257</c:v>
                </c:pt>
                <c:pt idx="1022">
                  <c:v>0.64666666666666661</c:v>
                </c:pt>
                <c:pt idx="1023">
                  <c:v>0.64667824074074076</c:v>
                </c:pt>
                <c:pt idx="1024">
                  <c:v>0.6466898148148148</c:v>
                </c:pt>
                <c:pt idx="1025">
                  <c:v>0.64670138888888884</c:v>
                </c:pt>
                <c:pt idx="1026">
                  <c:v>0.64671296296296299</c:v>
                </c:pt>
                <c:pt idx="1027">
                  <c:v>0.64672453703703703</c:v>
                </c:pt>
                <c:pt idx="1028">
                  <c:v>0.64673611111111107</c:v>
                </c:pt>
                <c:pt idx="1029">
                  <c:v>0.64674768518518522</c:v>
                </c:pt>
                <c:pt idx="1030">
                  <c:v>0.64675925925925926</c:v>
                </c:pt>
                <c:pt idx="1031">
                  <c:v>0.64677083333333329</c:v>
                </c:pt>
                <c:pt idx="1032">
                  <c:v>0.64678240740740744</c:v>
                </c:pt>
                <c:pt idx="1033">
                  <c:v>0.64679398148148148</c:v>
                </c:pt>
                <c:pt idx="1034">
                  <c:v>0.64680555555555552</c:v>
                </c:pt>
                <c:pt idx="1035">
                  <c:v>0.64681712962962967</c:v>
                </c:pt>
                <c:pt idx="1036">
                  <c:v>0.64682870370370371</c:v>
                </c:pt>
                <c:pt idx="1037">
                  <c:v>0.64684027777777775</c:v>
                </c:pt>
                <c:pt idx="1038">
                  <c:v>0.6468518518518519</c:v>
                </c:pt>
                <c:pt idx="1039">
                  <c:v>0.64686342592592594</c:v>
                </c:pt>
                <c:pt idx="1040">
                  <c:v>0.64687499999999998</c:v>
                </c:pt>
                <c:pt idx="1041">
                  <c:v>0.64688657407407413</c:v>
                </c:pt>
                <c:pt idx="1042">
                  <c:v>0.64689814814814817</c:v>
                </c:pt>
                <c:pt idx="1043">
                  <c:v>0.64690972222222221</c:v>
                </c:pt>
                <c:pt idx="1044">
                  <c:v>0.64692129629629624</c:v>
                </c:pt>
                <c:pt idx="1045">
                  <c:v>0.64693287037037039</c:v>
                </c:pt>
                <c:pt idx="1046">
                  <c:v>0.64694444444444443</c:v>
                </c:pt>
                <c:pt idx="1047">
                  <c:v>0.64695601851851847</c:v>
                </c:pt>
                <c:pt idx="1048">
                  <c:v>0.64696759259259262</c:v>
                </c:pt>
                <c:pt idx="1049">
                  <c:v>0.64697916666666666</c:v>
                </c:pt>
                <c:pt idx="1050">
                  <c:v>0.6469907407407407</c:v>
                </c:pt>
                <c:pt idx="1051">
                  <c:v>0.64700231481481485</c:v>
                </c:pt>
                <c:pt idx="1052">
                  <c:v>0.64701388888888889</c:v>
                </c:pt>
                <c:pt idx="1053">
                  <c:v>0.64703703703703708</c:v>
                </c:pt>
                <c:pt idx="1054">
                  <c:v>0.64704861111111112</c:v>
                </c:pt>
                <c:pt idx="1055">
                  <c:v>0.64706018518518515</c:v>
                </c:pt>
                <c:pt idx="1056">
                  <c:v>0.6470717592592593</c:v>
                </c:pt>
                <c:pt idx="1057">
                  <c:v>0.64708333333333334</c:v>
                </c:pt>
                <c:pt idx="1058">
                  <c:v>0.64709490740740738</c:v>
                </c:pt>
                <c:pt idx="1059">
                  <c:v>0.64710648148148153</c:v>
                </c:pt>
                <c:pt idx="1060">
                  <c:v>0.64711805555555557</c:v>
                </c:pt>
                <c:pt idx="1061">
                  <c:v>0.64712962962962961</c:v>
                </c:pt>
                <c:pt idx="1062">
                  <c:v>0.64714120370370365</c:v>
                </c:pt>
                <c:pt idx="1063">
                  <c:v>0.6471527777777778</c:v>
                </c:pt>
                <c:pt idx="1064">
                  <c:v>0.64716435185185184</c:v>
                </c:pt>
                <c:pt idx="1065">
                  <c:v>0.64717592592592588</c:v>
                </c:pt>
                <c:pt idx="1066">
                  <c:v>0.64718750000000003</c:v>
                </c:pt>
                <c:pt idx="1067">
                  <c:v>0.64719907407407407</c:v>
                </c:pt>
                <c:pt idx="1068">
                  <c:v>0.6472106481481481</c:v>
                </c:pt>
                <c:pt idx="1069">
                  <c:v>0.64722222222222225</c:v>
                </c:pt>
                <c:pt idx="1070">
                  <c:v>0.64723379629629629</c:v>
                </c:pt>
                <c:pt idx="1071">
                  <c:v>0.64724537037037033</c:v>
                </c:pt>
                <c:pt idx="1072">
                  <c:v>0.64725694444444448</c:v>
                </c:pt>
                <c:pt idx="1073">
                  <c:v>0.64726851851851852</c:v>
                </c:pt>
                <c:pt idx="1074">
                  <c:v>0.64728009259259256</c:v>
                </c:pt>
                <c:pt idx="1075">
                  <c:v>0.64729166666666671</c:v>
                </c:pt>
                <c:pt idx="1076">
                  <c:v>0.64730324074074075</c:v>
                </c:pt>
                <c:pt idx="1077">
                  <c:v>0.64731481481481479</c:v>
                </c:pt>
                <c:pt idx="1078">
                  <c:v>0.64732638888888894</c:v>
                </c:pt>
                <c:pt idx="1079">
                  <c:v>0.64733796296296298</c:v>
                </c:pt>
                <c:pt idx="1080">
                  <c:v>0.64734953703703701</c:v>
                </c:pt>
                <c:pt idx="1081">
                  <c:v>0.64736111111111116</c:v>
                </c:pt>
                <c:pt idx="1082">
                  <c:v>0.6473726851851852</c:v>
                </c:pt>
                <c:pt idx="1083">
                  <c:v>0.64738425925925924</c:v>
                </c:pt>
                <c:pt idx="1084">
                  <c:v>0.64739583333333328</c:v>
                </c:pt>
                <c:pt idx="1085">
                  <c:v>0.64740740740740743</c:v>
                </c:pt>
                <c:pt idx="1086">
                  <c:v>0.64741898148148147</c:v>
                </c:pt>
                <c:pt idx="1087">
                  <c:v>0.64743055555555551</c:v>
                </c:pt>
                <c:pt idx="1088">
                  <c:v>0.64744212962962966</c:v>
                </c:pt>
                <c:pt idx="1089">
                  <c:v>0.6474537037037037</c:v>
                </c:pt>
                <c:pt idx="1090">
                  <c:v>0.64746527777777774</c:v>
                </c:pt>
                <c:pt idx="1091">
                  <c:v>0.64747685185185189</c:v>
                </c:pt>
                <c:pt idx="1092">
                  <c:v>0.64748842592592593</c:v>
                </c:pt>
                <c:pt idx="1093">
                  <c:v>0.64749999999999996</c:v>
                </c:pt>
                <c:pt idx="1094">
                  <c:v>0.64751157407407411</c:v>
                </c:pt>
                <c:pt idx="1095">
                  <c:v>0.64752314814814815</c:v>
                </c:pt>
                <c:pt idx="1096">
                  <c:v>0.64753472222222219</c:v>
                </c:pt>
                <c:pt idx="1097">
                  <c:v>0.64754629629629634</c:v>
                </c:pt>
                <c:pt idx="1098">
                  <c:v>0.64755787037037038</c:v>
                </c:pt>
                <c:pt idx="1099">
                  <c:v>0.64756944444444442</c:v>
                </c:pt>
                <c:pt idx="1100">
                  <c:v>0.64758101851851857</c:v>
                </c:pt>
                <c:pt idx="1101">
                  <c:v>0.64759259259259261</c:v>
                </c:pt>
                <c:pt idx="1102">
                  <c:v>0.64760416666666665</c:v>
                </c:pt>
                <c:pt idx="1103">
                  <c:v>0.64761574074074069</c:v>
                </c:pt>
                <c:pt idx="1104">
                  <c:v>0.64762731481481484</c:v>
                </c:pt>
                <c:pt idx="1105">
                  <c:v>0.64763888888888888</c:v>
                </c:pt>
                <c:pt idx="1106">
                  <c:v>0.64765046296296291</c:v>
                </c:pt>
                <c:pt idx="1107">
                  <c:v>0.64766203703703706</c:v>
                </c:pt>
                <c:pt idx="1108">
                  <c:v>0.6476736111111111</c:v>
                </c:pt>
                <c:pt idx="1109">
                  <c:v>0.64768518518518514</c:v>
                </c:pt>
                <c:pt idx="1110">
                  <c:v>0.64769675925925929</c:v>
                </c:pt>
                <c:pt idx="1111">
                  <c:v>0.64770833333333333</c:v>
                </c:pt>
                <c:pt idx="1112">
                  <c:v>0.64771990740740737</c:v>
                </c:pt>
                <c:pt idx="1113">
                  <c:v>0.64773148148148152</c:v>
                </c:pt>
                <c:pt idx="1114">
                  <c:v>0.64774305555555556</c:v>
                </c:pt>
                <c:pt idx="1115">
                  <c:v>0.6477546296296296</c:v>
                </c:pt>
                <c:pt idx="1116">
                  <c:v>0.64776620370370375</c:v>
                </c:pt>
                <c:pt idx="1117">
                  <c:v>0.64777777777777779</c:v>
                </c:pt>
                <c:pt idx="1118">
                  <c:v>0.64778935185185182</c:v>
                </c:pt>
                <c:pt idx="1119">
                  <c:v>0.64780092592592597</c:v>
                </c:pt>
                <c:pt idx="1120">
                  <c:v>0.64781250000000001</c:v>
                </c:pt>
                <c:pt idx="1121">
                  <c:v>0.64782407407407405</c:v>
                </c:pt>
                <c:pt idx="1122">
                  <c:v>0.6478356481481482</c:v>
                </c:pt>
                <c:pt idx="1123">
                  <c:v>0.64784722222222224</c:v>
                </c:pt>
                <c:pt idx="1124">
                  <c:v>0.64785879629629628</c:v>
                </c:pt>
                <c:pt idx="1125">
                  <c:v>0.64787037037037032</c:v>
                </c:pt>
                <c:pt idx="1126">
                  <c:v>0.64788194444444447</c:v>
                </c:pt>
                <c:pt idx="1127">
                  <c:v>0.64789351851851851</c:v>
                </c:pt>
                <c:pt idx="1128">
                  <c:v>0.64790509259259255</c:v>
                </c:pt>
                <c:pt idx="1129">
                  <c:v>0.6479166666666667</c:v>
                </c:pt>
                <c:pt idx="1130">
                  <c:v>0.64792824074074074</c:v>
                </c:pt>
                <c:pt idx="1131">
                  <c:v>0.64793981481481477</c:v>
                </c:pt>
                <c:pt idx="1132">
                  <c:v>0.64795138888888892</c:v>
                </c:pt>
                <c:pt idx="1133">
                  <c:v>0.64796296296296296</c:v>
                </c:pt>
                <c:pt idx="1134">
                  <c:v>0.647974537037037</c:v>
                </c:pt>
                <c:pt idx="1135">
                  <c:v>0.64798611111111115</c:v>
                </c:pt>
                <c:pt idx="1136">
                  <c:v>0.64799768518518519</c:v>
                </c:pt>
                <c:pt idx="1137">
                  <c:v>0.64800925925925923</c:v>
                </c:pt>
                <c:pt idx="1138">
                  <c:v>0.64802083333333338</c:v>
                </c:pt>
                <c:pt idx="1139">
                  <c:v>0.64803240740740742</c:v>
                </c:pt>
                <c:pt idx="1140">
                  <c:v>0.64804398148148146</c:v>
                </c:pt>
                <c:pt idx="1141">
                  <c:v>0.64805555555555561</c:v>
                </c:pt>
                <c:pt idx="1142">
                  <c:v>0.64806712962962965</c:v>
                </c:pt>
                <c:pt idx="1143">
                  <c:v>0.64807870370370368</c:v>
                </c:pt>
                <c:pt idx="1144">
                  <c:v>0.64809027777777772</c:v>
                </c:pt>
                <c:pt idx="1145">
                  <c:v>0.64810185185185187</c:v>
                </c:pt>
                <c:pt idx="1146">
                  <c:v>0.64811342592592591</c:v>
                </c:pt>
                <c:pt idx="1147">
                  <c:v>0.64812499999999995</c:v>
                </c:pt>
                <c:pt idx="1148">
                  <c:v>0.6481365740740741</c:v>
                </c:pt>
                <c:pt idx="1149">
                  <c:v>0.64814814814814814</c:v>
                </c:pt>
                <c:pt idx="1150">
                  <c:v>0.64815972222222218</c:v>
                </c:pt>
                <c:pt idx="1151">
                  <c:v>0.64817129629629633</c:v>
                </c:pt>
                <c:pt idx="1152">
                  <c:v>0.64818287037037037</c:v>
                </c:pt>
                <c:pt idx="1153">
                  <c:v>0.64819444444444441</c:v>
                </c:pt>
                <c:pt idx="1154">
                  <c:v>0.64820601851851856</c:v>
                </c:pt>
                <c:pt idx="1155">
                  <c:v>0.6482175925925926</c:v>
                </c:pt>
                <c:pt idx="1156">
                  <c:v>0.64822916666666663</c:v>
                </c:pt>
                <c:pt idx="1157">
                  <c:v>0.64824074074074078</c:v>
                </c:pt>
                <c:pt idx="1158">
                  <c:v>0.64826388888888886</c:v>
                </c:pt>
                <c:pt idx="1159">
                  <c:v>0.64827546296296301</c:v>
                </c:pt>
                <c:pt idx="1160">
                  <c:v>0.64828703703703705</c:v>
                </c:pt>
                <c:pt idx="1161">
                  <c:v>0.64829861111111109</c:v>
                </c:pt>
                <c:pt idx="1162">
                  <c:v>0.64831018518518524</c:v>
                </c:pt>
                <c:pt idx="1163">
                  <c:v>0.64832175925925928</c:v>
                </c:pt>
                <c:pt idx="1164">
                  <c:v>0.64833333333333332</c:v>
                </c:pt>
                <c:pt idx="1165">
                  <c:v>0.64834490740740736</c:v>
                </c:pt>
                <c:pt idx="1166">
                  <c:v>0.64835648148148151</c:v>
                </c:pt>
                <c:pt idx="1167">
                  <c:v>0.64836805555555554</c:v>
                </c:pt>
                <c:pt idx="1168">
                  <c:v>0.64837962962962958</c:v>
                </c:pt>
                <c:pt idx="1169">
                  <c:v>0.64839120370370373</c:v>
                </c:pt>
                <c:pt idx="1170">
                  <c:v>0.64840277777777777</c:v>
                </c:pt>
                <c:pt idx="1171">
                  <c:v>0.64841435185185181</c:v>
                </c:pt>
                <c:pt idx="1172">
                  <c:v>0.64842592592592596</c:v>
                </c:pt>
                <c:pt idx="1173">
                  <c:v>0.6484375</c:v>
                </c:pt>
                <c:pt idx="1174">
                  <c:v>0.64844907407407404</c:v>
                </c:pt>
                <c:pt idx="1175">
                  <c:v>0.64846064814814819</c:v>
                </c:pt>
                <c:pt idx="1176">
                  <c:v>0.64847222222222223</c:v>
                </c:pt>
                <c:pt idx="1177">
                  <c:v>0.64848379629629627</c:v>
                </c:pt>
                <c:pt idx="1178">
                  <c:v>0.64849537037037042</c:v>
                </c:pt>
                <c:pt idx="1179">
                  <c:v>0.64850694444444446</c:v>
                </c:pt>
                <c:pt idx="1180">
                  <c:v>0.64851851851851849</c:v>
                </c:pt>
                <c:pt idx="1181">
                  <c:v>0.64853009259259264</c:v>
                </c:pt>
                <c:pt idx="1182">
                  <c:v>0.64854166666666668</c:v>
                </c:pt>
                <c:pt idx="1183">
                  <c:v>0.64855324074074072</c:v>
                </c:pt>
                <c:pt idx="1184">
                  <c:v>0.64856481481481476</c:v>
                </c:pt>
                <c:pt idx="1185">
                  <c:v>0.64857638888888891</c:v>
                </c:pt>
                <c:pt idx="1186">
                  <c:v>0.64858796296296295</c:v>
                </c:pt>
                <c:pt idx="1187">
                  <c:v>0.64859953703703699</c:v>
                </c:pt>
                <c:pt idx="1188">
                  <c:v>0.64861111111111114</c:v>
                </c:pt>
                <c:pt idx="1189">
                  <c:v>0.64862268518518518</c:v>
                </c:pt>
                <c:pt idx="1190">
                  <c:v>0.64863425925925922</c:v>
                </c:pt>
                <c:pt idx="1191">
                  <c:v>0.64864583333333337</c:v>
                </c:pt>
                <c:pt idx="1192">
                  <c:v>0.6486574074074074</c:v>
                </c:pt>
                <c:pt idx="1193">
                  <c:v>0.64866898148148144</c:v>
                </c:pt>
                <c:pt idx="1194">
                  <c:v>0.64868055555555559</c:v>
                </c:pt>
                <c:pt idx="1195">
                  <c:v>0.64869212962962963</c:v>
                </c:pt>
                <c:pt idx="1196">
                  <c:v>0.64870370370370367</c:v>
                </c:pt>
                <c:pt idx="1197">
                  <c:v>0.64871527777777782</c:v>
                </c:pt>
                <c:pt idx="1198">
                  <c:v>0.64872685185185186</c:v>
                </c:pt>
                <c:pt idx="1199">
                  <c:v>0.6487384259259259</c:v>
                </c:pt>
                <c:pt idx="1200">
                  <c:v>0.64875000000000005</c:v>
                </c:pt>
                <c:pt idx="1201">
                  <c:v>0.64876157407407409</c:v>
                </c:pt>
                <c:pt idx="1202">
                  <c:v>0.64877314814814813</c:v>
                </c:pt>
                <c:pt idx="1203">
                  <c:v>0.64878472222222228</c:v>
                </c:pt>
                <c:pt idx="1204">
                  <c:v>0.64879629629629632</c:v>
                </c:pt>
                <c:pt idx="1205">
                  <c:v>0.64880787037037035</c:v>
                </c:pt>
                <c:pt idx="1206">
                  <c:v>0.64881944444444439</c:v>
                </c:pt>
                <c:pt idx="1207">
                  <c:v>0.64883101851851854</c:v>
                </c:pt>
                <c:pt idx="1208">
                  <c:v>0.64884259259259258</c:v>
                </c:pt>
                <c:pt idx="1209">
                  <c:v>0.64885416666666662</c:v>
                </c:pt>
                <c:pt idx="1210">
                  <c:v>0.64886574074074077</c:v>
                </c:pt>
                <c:pt idx="1211">
                  <c:v>0.64887731481481481</c:v>
                </c:pt>
                <c:pt idx="1212">
                  <c:v>0.64888888888888885</c:v>
                </c:pt>
                <c:pt idx="1213">
                  <c:v>0.648900462962963</c:v>
                </c:pt>
                <c:pt idx="1214">
                  <c:v>0.64891203703703704</c:v>
                </c:pt>
                <c:pt idx="1215">
                  <c:v>0.64892361111111108</c:v>
                </c:pt>
                <c:pt idx="1216">
                  <c:v>0.64893518518518523</c:v>
                </c:pt>
                <c:pt idx="1217">
                  <c:v>0.64894675925925926</c:v>
                </c:pt>
                <c:pt idx="1218">
                  <c:v>0.6489583333333333</c:v>
                </c:pt>
                <c:pt idx="1219">
                  <c:v>0.64896990740740745</c:v>
                </c:pt>
                <c:pt idx="1220">
                  <c:v>0.64898148148148149</c:v>
                </c:pt>
                <c:pt idx="1221">
                  <c:v>0.64899305555555553</c:v>
                </c:pt>
                <c:pt idx="1222">
                  <c:v>0.64900462962962968</c:v>
                </c:pt>
                <c:pt idx="1223">
                  <c:v>0.64901620370370372</c:v>
                </c:pt>
                <c:pt idx="1224">
                  <c:v>0.64902777777777776</c:v>
                </c:pt>
                <c:pt idx="1225">
                  <c:v>0.6490393518518518</c:v>
                </c:pt>
                <c:pt idx="1226">
                  <c:v>0.64905092592592595</c:v>
                </c:pt>
                <c:pt idx="1227">
                  <c:v>0.64906249999999999</c:v>
                </c:pt>
                <c:pt idx="1228">
                  <c:v>0.64907407407407403</c:v>
                </c:pt>
                <c:pt idx="1229">
                  <c:v>0.64908564814814818</c:v>
                </c:pt>
                <c:pt idx="1230">
                  <c:v>0.64909722222222221</c:v>
                </c:pt>
                <c:pt idx="1231">
                  <c:v>0.64910879629629625</c:v>
                </c:pt>
                <c:pt idx="1232">
                  <c:v>0.6491203703703704</c:v>
                </c:pt>
                <c:pt idx="1233">
                  <c:v>0.64913194444444444</c:v>
                </c:pt>
                <c:pt idx="1234">
                  <c:v>0.64914351851851848</c:v>
                </c:pt>
                <c:pt idx="1235">
                  <c:v>0.64915509259259263</c:v>
                </c:pt>
                <c:pt idx="1236">
                  <c:v>0.64916666666666667</c:v>
                </c:pt>
                <c:pt idx="1237">
                  <c:v>0.64917824074074071</c:v>
                </c:pt>
                <c:pt idx="1238">
                  <c:v>0.64918981481481486</c:v>
                </c:pt>
                <c:pt idx="1239">
                  <c:v>0.6492013888888889</c:v>
                </c:pt>
                <c:pt idx="1240">
                  <c:v>0.64921296296296294</c:v>
                </c:pt>
                <c:pt idx="1241">
                  <c:v>0.64922453703703709</c:v>
                </c:pt>
                <c:pt idx="1242">
                  <c:v>0.64923611111111112</c:v>
                </c:pt>
                <c:pt idx="1243">
                  <c:v>0.64924768518518516</c:v>
                </c:pt>
                <c:pt idx="1244">
                  <c:v>0.64925925925925931</c:v>
                </c:pt>
                <c:pt idx="1245">
                  <c:v>0.64927083333333335</c:v>
                </c:pt>
                <c:pt idx="1246">
                  <c:v>0.64928240740740739</c:v>
                </c:pt>
                <c:pt idx="1247">
                  <c:v>0.64929398148148143</c:v>
                </c:pt>
                <c:pt idx="1248">
                  <c:v>0.64930555555555558</c:v>
                </c:pt>
                <c:pt idx="1249">
                  <c:v>0.64931712962962962</c:v>
                </c:pt>
                <c:pt idx="1250">
                  <c:v>0.64932870370370366</c:v>
                </c:pt>
                <c:pt idx="1251">
                  <c:v>0.64934027777777781</c:v>
                </c:pt>
                <c:pt idx="1252">
                  <c:v>0.64935185185185185</c:v>
                </c:pt>
                <c:pt idx="1253">
                  <c:v>0.64937500000000004</c:v>
                </c:pt>
                <c:pt idx="1254">
                  <c:v>0.64938657407407407</c:v>
                </c:pt>
                <c:pt idx="1255">
                  <c:v>0.64939814814814811</c:v>
                </c:pt>
                <c:pt idx="1256">
                  <c:v>0.64940972222222226</c:v>
                </c:pt>
                <c:pt idx="1257">
                  <c:v>0.6494212962962963</c:v>
                </c:pt>
                <c:pt idx="1258">
                  <c:v>0.64943287037037034</c:v>
                </c:pt>
                <c:pt idx="1259">
                  <c:v>0.64944444444444449</c:v>
                </c:pt>
                <c:pt idx="1260">
                  <c:v>0.64945601851851853</c:v>
                </c:pt>
                <c:pt idx="1261">
                  <c:v>0.64946759259259257</c:v>
                </c:pt>
                <c:pt idx="1262">
                  <c:v>0.64947916666666672</c:v>
                </c:pt>
                <c:pt idx="1263">
                  <c:v>0.64949074074074076</c:v>
                </c:pt>
                <c:pt idx="1264">
                  <c:v>0.6495023148148148</c:v>
                </c:pt>
                <c:pt idx="1265">
                  <c:v>0.64951388888888884</c:v>
                </c:pt>
                <c:pt idx="1266">
                  <c:v>0.64952546296296299</c:v>
                </c:pt>
                <c:pt idx="1267">
                  <c:v>0.64953703703703702</c:v>
                </c:pt>
                <c:pt idx="1268">
                  <c:v>0.64954861111111106</c:v>
                </c:pt>
                <c:pt idx="1269">
                  <c:v>0.64956018518518521</c:v>
                </c:pt>
                <c:pt idx="1270">
                  <c:v>0.64957175925925925</c:v>
                </c:pt>
                <c:pt idx="1271">
                  <c:v>0.64958333333333329</c:v>
                </c:pt>
                <c:pt idx="1272">
                  <c:v>0.64959490740740744</c:v>
                </c:pt>
                <c:pt idx="1273">
                  <c:v>0.64960648148148148</c:v>
                </c:pt>
                <c:pt idx="1274">
                  <c:v>0.64961805555555552</c:v>
                </c:pt>
                <c:pt idx="1275">
                  <c:v>0.64962962962962967</c:v>
                </c:pt>
                <c:pt idx="1276">
                  <c:v>0.64964120370370371</c:v>
                </c:pt>
                <c:pt idx="1277">
                  <c:v>0.64965277777777775</c:v>
                </c:pt>
                <c:pt idx="1278">
                  <c:v>0.6496643518518519</c:v>
                </c:pt>
                <c:pt idx="1279">
                  <c:v>0.64967592592592593</c:v>
                </c:pt>
                <c:pt idx="1280">
                  <c:v>0.64968749999999997</c:v>
                </c:pt>
                <c:pt idx="1281">
                  <c:v>0.64969907407407412</c:v>
                </c:pt>
                <c:pt idx="1282">
                  <c:v>0.64971064814814816</c:v>
                </c:pt>
                <c:pt idx="1283">
                  <c:v>0.6497222222222222</c:v>
                </c:pt>
                <c:pt idx="1284">
                  <c:v>0.64973379629629635</c:v>
                </c:pt>
                <c:pt idx="1285">
                  <c:v>0.64974537037037039</c:v>
                </c:pt>
                <c:pt idx="1286">
                  <c:v>0.64975694444444443</c:v>
                </c:pt>
                <c:pt idx="1287">
                  <c:v>0.64976851851851847</c:v>
                </c:pt>
                <c:pt idx="1288">
                  <c:v>0.64978009259259262</c:v>
                </c:pt>
                <c:pt idx="1289">
                  <c:v>0.64979166666666666</c:v>
                </c:pt>
                <c:pt idx="1290">
                  <c:v>0.6498032407407407</c:v>
                </c:pt>
                <c:pt idx="1291">
                  <c:v>0.64981481481481485</c:v>
                </c:pt>
                <c:pt idx="1292">
                  <c:v>0.64982638888888888</c:v>
                </c:pt>
                <c:pt idx="1293">
                  <c:v>0.64983796296296292</c:v>
                </c:pt>
                <c:pt idx="1294">
                  <c:v>0.64984953703703707</c:v>
                </c:pt>
                <c:pt idx="1295">
                  <c:v>0.64986111111111111</c:v>
                </c:pt>
                <c:pt idx="1296">
                  <c:v>0.64987268518518515</c:v>
                </c:pt>
                <c:pt idx="1297">
                  <c:v>0.6498842592592593</c:v>
                </c:pt>
                <c:pt idx="1298">
                  <c:v>0.64989583333333334</c:v>
                </c:pt>
                <c:pt idx="1299">
                  <c:v>0.64990740740740738</c:v>
                </c:pt>
                <c:pt idx="1300">
                  <c:v>0.64991898148148153</c:v>
                </c:pt>
                <c:pt idx="1301">
                  <c:v>0.64993055555555557</c:v>
                </c:pt>
                <c:pt idx="1302">
                  <c:v>0.64994212962962961</c:v>
                </c:pt>
                <c:pt idx="1303">
                  <c:v>0.64995370370370376</c:v>
                </c:pt>
                <c:pt idx="1304">
                  <c:v>0.64996527777777779</c:v>
                </c:pt>
                <c:pt idx="1305">
                  <c:v>0.64997685185185183</c:v>
                </c:pt>
                <c:pt idx="1306">
                  <c:v>0.64998842592592587</c:v>
                </c:pt>
                <c:pt idx="1307">
                  <c:v>0.65</c:v>
                </c:pt>
                <c:pt idx="1308">
                  <c:v>0.65001157407407406</c:v>
                </c:pt>
                <c:pt idx="1309">
                  <c:v>0.6500231481481481</c:v>
                </c:pt>
                <c:pt idx="1310">
                  <c:v>0.65003472222222225</c:v>
                </c:pt>
                <c:pt idx="1311">
                  <c:v>0.65004629629629629</c:v>
                </c:pt>
                <c:pt idx="1312">
                  <c:v>0.65005787037037033</c:v>
                </c:pt>
                <c:pt idx="1313">
                  <c:v>0.65006944444444448</c:v>
                </c:pt>
                <c:pt idx="1314">
                  <c:v>0.65008101851851852</c:v>
                </c:pt>
                <c:pt idx="1315">
                  <c:v>0.65009259259259256</c:v>
                </c:pt>
                <c:pt idx="1316">
                  <c:v>0.65010416666666671</c:v>
                </c:pt>
                <c:pt idx="1317">
                  <c:v>0.65011574074074074</c:v>
                </c:pt>
                <c:pt idx="1318">
                  <c:v>0.65012731481481478</c:v>
                </c:pt>
                <c:pt idx="1319">
                  <c:v>0.65013888888888893</c:v>
                </c:pt>
                <c:pt idx="1320">
                  <c:v>0.65015046296296297</c:v>
                </c:pt>
                <c:pt idx="1321">
                  <c:v>0.65016203703703701</c:v>
                </c:pt>
                <c:pt idx="1322">
                  <c:v>0.65017361111111116</c:v>
                </c:pt>
                <c:pt idx="1323">
                  <c:v>0.6501851851851852</c:v>
                </c:pt>
                <c:pt idx="1324">
                  <c:v>0.65019675925925924</c:v>
                </c:pt>
                <c:pt idx="1325">
                  <c:v>0.65020833333333339</c:v>
                </c:pt>
                <c:pt idx="1326">
                  <c:v>0.65021990740740743</c:v>
                </c:pt>
                <c:pt idx="1327">
                  <c:v>0.65023148148148147</c:v>
                </c:pt>
                <c:pt idx="1328">
                  <c:v>0.6502430555555555</c:v>
                </c:pt>
                <c:pt idx="1329">
                  <c:v>0.65025462962962965</c:v>
                </c:pt>
                <c:pt idx="1330">
                  <c:v>0.65026620370370369</c:v>
                </c:pt>
                <c:pt idx="1331">
                  <c:v>0.65027777777777773</c:v>
                </c:pt>
                <c:pt idx="1332">
                  <c:v>0.65028935185185188</c:v>
                </c:pt>
                <c:pt idx="1333">
                  <c:v>0.65030092592592592</c:v>
                </c:pt>
                <c:pt idx="1334">
                  <c:v>0.65031249999999996</c:v>
                </c:pt>
                <c:pt idx="1335">
                  <c:v>0.65032407407407411</c:v>
                </c:pt>
                <c:pt idx="1336">
                  <c:v>0.65033564814814815</c:v>
                </c:pt>
                <c:pt idx="1337">
                  <c:v>0.65034722222222219</c:v>
                </c:pt>
                <c:pt idx="1338">
                  <c:v>0.65035879629629634</c:v>
                </c:pt>
                <c:pt idx="1339">
                  <c:v>0.65037037037037038</c:v>
                </c:pt>
                <c:pt idx="1340">
                  <c:v>0.65038194444444442</c:v>
                </c:pt>
                <c:pt idx="1341">
                  <c:v>0.65039351851851857</c:v>
                </c:pt>
                <c:pt idx="1342">
                  <c:v>0.6504050925925926</c:v>
                </c:pt>
                <c:pt idx="1343">
                  <c:v>0.65041666666666664</c:v>
                </c:pt>
                <c:pt idx="1344">
                  <c:v>0.65042824074074079</c:v>
                </c:pt>
                <c:pt idx="1345">
                  <c:v>0.65043981481481483</c:v>
                </c:pt>
                <c:pt idx="1346">
                  <c:v>0.65045138888888887</c:v>
                </c:pt>
                <c:pt idx="1347">
                  <c:v>0.65046296296296291</c:v>
                </c:pt>
                <c:pt idx="1348">
                  <c:v>0.65047453703703706</c:v>
                </c:pt>
                <c:pt idx="1349">
                  <c:v>0.6504861111111111</c:v>
                </c:pt>
                <c:pt idx="1350">
                  <c:v>0.65049768518518514</c:v>
                </c:pt>
                <c:pt idx="1351">
                  <c:v>0.65050925925925929</c:v>
                </c:pt>
                <c:pt idx="1352">
                  <c:v>0.65052083333333333</c:v>
                </c:pt>
                <c:pt idx="1353">
                  <c:v>0.65053240740740736</c:v>
                </c:pt>
                <c:pt idx="1354">
                  <c:v>0.65054398148148151</c:v>
                </c:pt>
                <c:pt idx="1355">
                  <c:v>0.65055555555555555</c:v>
                </c:pt>
                <c:pt idx="1356">
                  <c:v>0.65056712962962959</c:v>
                </c:pt>
                <c:pt idx="1357">
                  <c:v>0.65057870370370374</c:v>
                </c:pt>
                <c:pt idx="1358">
                  <c:v>0.65059027777777778</c:v>
                </c:pt>
                <c:pt idx="1359">
                  <c:v>0.65060185185185182</c:v>
                </c:pt>
                <c:pt idx="1360">
                  <c:v>0.65061342592592597</c:v>
                </c:pt>
                <c:pt idx="1361">
                  <c:v>0.65062500000000001</c:v>
                </c:pt>
                <c:pt idx="1362">
                  <c:v>0.6506481481481482</c:v>
                </c:pt>
                <c:pt idx="1363">
                  <c:v>0.65065972222222224</c:v>
                </c:pt>
                <c:pt idx="1364">
                  <c:v>0.65067129629629628</c:v>
                </c:pt>
                <c:pt idx="1365">
                  <c:v>0.65068287037037043</c:v>
                </c:pt>
                <c:pt idx="1366">
                  <c:v>0.65069444444444446</c:v>
                </c:pt>
                <c:pt idx="1367">
                  <c:v>0.6507060185185185</c:v>
                </c:pt>
                <c:pt idx="1368">
                  <c:v>0.65071759259259254</c:v>
                </c:pt>
                <c:pt idx="1369">
                  <c:v>0.65072916666666669</c:v>
                </c:pt>
                <c:pt idx="1370">
                  <c:v>0.65074074074074073</c:v>
                </c:pt>
                <c:pt idx="1371">
                  <c:v>0.65075231481481477</c:v>
                </c:pt>
                <c:pt idx="1372">
                  <c:v>0.65076388888888892</c:v>
                </c:pt>
                <c:pt idx="1373">
                  <c:v>0.65077546296296296</c:v>
                </c:pt>
                <c:pt idx="1374">
                  <c:v>0.650787037037037</c:v>
                </c:pt>
                <c:pt idx="1375">
                  <c:v>0.65079861111111115</c:v>
                </c:pt>
                <c:pt idx="1376">
                  <c:v>0.65081018518518519</c:v>
                </c:pt>
                <c:pt idx="1377">
                  <c:v>0.65082175925925922</c:v>
                </c:pt>
                <c:pt idx="1378">
                  <c:v>0.65083333333333337</c:v>
                </c:pt>
                <c:pt idx="1379">
                  <c:v>0.65084490740740741</c:v>
                </c:pt>
                <c:pt idx="1380">
                  <c:v>0.65085648148148145</c:v>
                </c:pt>
                <c:pt idx="1381">
                  <c:v>0.6508680555555556</c:v>
                </c:pt>
                <c:pt idx="1382">
                  <c:v>0.65087962962962964</c:v>
                </c:pt>
                <c:pt idx="1383">
                  <c:v>0.65089120370370368</c:v>
                </c:pt>
                <c:pt idx="1384">
                  <c:v>0.65090277777777783</c:v>
                </c:pt>
                <c:pt idx="1385">
                  <c:v>0.65091435185185187</c:v>
                </c:pt>
                <c:pt idx="1386">
                  <c:v>0.65092592592592591</c:v>
                </c:pt>
                <c:pt idx="1387">
                  <c:v>0.65093749999999995</c:v>
                </c:pt>
                <c:pt idx="1388">
                  <c:v>0.6509490740740741</c:v>
                </c:pt>
                <c:pt idx="1389">
                  <c:v>0.65096064814814814</c:v>
                </c:pt>
                <c:pt idx="1390">
                  <c:v>0.65097222222222217</c:v>
                </c:pt>
                <c:pt idx="1391">
                  <c:v>0.65098379629629632</c:v>
                </c:pt>
                <c:pt idx="1392">
                  <c:v>0.65099537037037036</c:v>
                </c:pt>
                <c:pt idx="1393">
                  <c:v>0.6510069444444444</c:v>
                </c:pt>
                <c:pt idx="1394">
                  <c:v>0.65101851851851855</c:v>
                </c:pt>
                <c:pt idx="1395">
                  <c:v>0.65103009259259259</c:v>
                </c:pt>
                <c:pt idx="1396">
                  <c:v>0.65104166666666663</c:v>
                </c:pt>
                <c:pt idx="1397">
                  <c:v>0.65105324074074078</c:v>
                </c:pt>
                <c:pt idx="1398">
                  <c:v>0.65106481481481482</c:v>
                </c:pt>
                <c:pt idx="1399">
                  <c:v>0.65107638888888886</c:v>
                </c:pt>
                <c:pt idx="1400">
                  <c:v>0.65108796296296301</c:v>
                </c:pt>
                <c:pt idx="1401">
                  <c:v>0.65109953703703705</c:v>
                </c:pt>
                <c:pt idx="1402">
                  <c:v>0.65111111111111108</c:v>
                </c:pt>
                <c:pt idx="1403">
                  <c:v>0.65112268518518523</c:v>
                </c:pt>
                <c:pt idx="1404">
                  <c:v>0.65113425925925927</c:v>
                </c:pt>
                <c:pt idx="1405">
                  <c:v>0.65114583333333331</c:v>
                </c:pt>
                <c:pt idx="1406">
                  <c:v>0.65115740740740746</c:v>
                </c:pt>
                <c:pt idx="1407">
                  <c:v>0.6511689814814815</c:v>
                </c:pt>
                <c:pt idx="1408">
                  <c:v>0.65118055555555554</c:v>
                </c:pt>
                <c:pt idx="1409">
                  <c:v>0.65119212962962958</c:v>
                </c:pt>
                <c:pt idx="1410">
                  <c:v>0.65120370370370373</c:v>
                </c:pt>
                <c:pt idx="1411">
                  <c:v>0.65121527777777777</c:v>
                </c:pt>
                <c:pt idx="1412">
                  <c:v>0.65122685185185181</c:v>
                </c:pt>
                <c:pt idx="1413">
                  <c:v>0.65123842592592596</c:v>
                </c:pt>
                <c:pt idx="1414">
                  <c:v>0.65125</c:v>
                </c:pt>
                <c:pt idx="1415">
                  <c:v>0.65126157407407403</c:v>
                </c:pt>
                <c:pt idx="1416">
                  <c:v>0.65127314814814818</c:v>
                </c:pt>
                <c:pt idx="1417">
                  <c:v>0.65128472222222222</c:v>
                </c:pt>
                <c:pt idx="1418">
                  <c:v>0.65129629629629626</c:v>
                </c:pt>
                <c:pt idx="1419">
                  <c:v>0.65130787037037041</c:v>
                </c:pt>
                <c:pt idx="1420">
                  <c:v>0.65131944444444445</c:v>
                </c:pt>
                <c:pt idx="1421">
                  <c:v>0.65133101851851849</c:v>
                </c:pt>
                <c:pt idx="1422">
                  <c:v>0.65134259259259264</c:v>
                </c:pt>
                <c:pt idx="1423">
                  <c:v>0.65135416666666668</c:v>
                </c:pt>
                <c:pt idx="1424">
                  <c:v>0.65136574074074072</c:v>
                </c:pt>
                <c:pt idx="1425">
                  <c:v>0.65137731481481487</c:v>
                </c:pt>
                <c:pt idx="1426">
                  <c:v>0.65138888888888891</c:v>
                </c:pt>
                <c:pt idx="1427">
                  <c:v>0.65140046296296295</c:v>
                </c:pt>
                <c:pt idx="1428">
                  <c:v>0.65141203703703698</c:v>
                </c:pt>
                <c:pt idx="1429">
                  <c:v>0.65142361111111113</c:v>
                </c:pt>
                <c:pt idx="1430">
                  <c:v>0.65143518518518517</c:v>
                </c:pt>
                <c:pt idx="1431">
                  <c:v>0.65144675925925921</c:v>
                </c:pt>
                <c:pt idx="1432">
                  <c:v>0.65145833333333336</c:v>
                </c:pt>
                <c:pt idx="1433">
                  <c:v>0.6514699074074074</c:v>
                </c:pt>
                <c:pt idx="1434">
                  <c:v>0.65148148148148144</c:v>
                </c:pt>
                <c:pt idx="1435">
                  <c:v>0.65149305555555559</c:v>
                </c:pt>
                <c:pt idx="1436">
                  <c:v>0.65150462962962963</c:v>
                </c:pt>
                <c:pt idx="1437">
                  <c:v>0.65151620370370367</c:v>
                </c:pt>
                <c:pt idx="1438">
                  <c:v>0.65152777777777782</c:v>
                </c:pt>
                <c:pt idx="1439">
                  <c:v>0.65153935185185186</c:v>
                </c:pt>
                <c:pt idx="1440">
                  <c:v>0.65155092592592589</c:v>
                </c:pt>
                <c:pt idx="1441">
                  <c:v>0.65156250000000004</c:v>
                </c:pt>
                <c:pt idx="1442">
                  <c:v>0.65157407407407408</c:v>
                </c:pt>
                <c:pt idx="1443">
                  <c:v>0.65158564814814812</c:v>
                </c:pt>
                <c:pt idx="1444">
                  <c:v>0.65159722222222227</c:v>
                </c:pt>
                <c:pt idx="1445">
                  <c:v>0.65160879629629631</c:v>
                </c:pt>
                <c:pt idx="1446">
                  <c:v>0.65162037037037035</c:v>
                </c:pt>
                <c:pt idx="1447">
                  <c:v>0.6516319444444445</c:v>
                </c:pt>
                <c:pt idx="1448">
                  <c:v>0.65164351851851854</c:v>
                </c:pt>
                <c:pt idx="1449">
                  <c:v>0.65165509259259258</c:v>
                </c:pt>
                <c:pt idx="1450">
                  <c:v>0.65166666666666662</c:v>
                </c:pt>
                <c:pt idx="1451">
                  <c:v>0.65167824074074077</c:v>
                </c:pt>
                <c:pt idx="1452">
                  <c:v>0.65168981481481481</c:v>
                </c:pt>
                <c:pt idx="1453">
                  <c:v>0.65170138888888884</c:v>
                </c:pt>
                <c:pt idx="1454">
                  <c:v>0.65171296296296299</c:v>
                </c:pt>
                <c:pt idx="1455">
                  <c:v>0.65172453703703703</c:v>
                </c:pt>
                <c:pt idx="1456">
                  <c:v>0.65173611111111107</c:v>
                </c:pt>
                <c:pt idx="1457">
                  <c:v>0.65174768518518522</c:v>
                </c:pt>
                <c:pt idx="1458">
                  <c:v>0.65175925925925926</c:v>
                </c:pt>
                <c:pt idx="1459">
                  <c:v>0.6517708333333333</c:v>
                </c:pt>
                <c:pt idx="1460">
                  <c:v>0.65178240740740745</c:v>
                </c:pt>
                <c:pt idx="1461">
                  <c:v>0.65179398148148149</c:v>
                </c:pt>
                <c:pt idx="1462">
                  <c:v>0.65180555555555553</c:v>
                </c:pt>
                <c:pt idx="1463">
                  <c:v>0.65181712962962968</c:v>
                </c:pt>
                <c:pt idx="1464">
                  <c:v>0.65184027777777775</c:v>
                </c:pt>
                <c:pt idx="1465">
                  <c:v>0.6518518518518519</c:v>
                </c:pt>
                <c:pt idx="1466">
                  <c:v>0.65186342592592594</c:v>
                </c:pt>
                <c:pt idx="1467">
                  <c:v>0.65187499999999998</c:v>
                </c:pt>
                <c:pt idx="1468">
                  <c:v>0.65188657407407402</c:v>
                </c:pt>
                <c:pt idx="1469">
                  <c:v>0.65189814814814817</c:v>
                </c:pt>
                <c:pt idx="1470">
                  <c:v>0.65190972222222221</c:v>
                </c:pt>
                <c:pt idx="1471">
                  <c:v>0.65192129629629625</c:v>
                </c:pt>
                <c:pt idx="1472">
                  <c:v>0.6519328703703704</c:v>
                </c:pt>
                <c:pt idx="1473">
                  <c:v>0.65194444444444444</c:v>
                </c:pt>
                <c:pt idx="1474">
                  <c:v>0.65195601851851848</c:v>
                </c:pt>
                <c:pt idx="1475">
                  <c:v>0.65196759259259263</c:v>
                </c:pt>
                <c:pt idx="1476">
                  <c:v>0.65197916666666667</c:v>
                </c:pt>
                <c:pt idx="1477">
                  <c:v>0.6519907407407407</c:v>
                </c:pt>
                <c:pt idx="1478">
                  <c:v>0.65200231481481485</c:v>
                </c:pt>
                <c:pt idx="1479">
                  <c:v>0.65201388888888889</c:v>
                </c:pt>
                <c:pt idx="1480">
                  <c:v>0.65202546296296293</c:v>
                </c:pt>
                <c:pt idx="1481">
                  <c:v>0.65203703703703708</c:v>
                </c:pt>
                <c:pt idx="1482">
                  <c:v>0.65204861111111112</c:v>
                </c:pt>
                <c:pt idx="1483">
                  <c:v>0.65206018518518516</c:v>
                </c:pt>
                <c:pt idx="1484">
                  <c:v>0.65207175925925931</c:v>
                </c:pt>
                <c:pt idx="1485">
                  <c:v>0.65208333333333335</c:v>
                </c:pt>
                <c:pt idx="1486">
                  <c:v>0.65209490740740739</c:v>
                </c:pt>
                <c:pt idx="1487">
                  <c:v>0.65210648148148154</c:v>
                </c:pt>
                <c:pt idx="1488">
                  <c:v>0.65211805555555558</c:v>
                </c:pt>
                <c:pt idx="1489">
                  <c:v>0.65212962962962961</c:v>
                </c:pt>
                <c:pt idx="1490">
                  <c:v>0.65214120370370365</c:v>
                </c:pt>
                <c:pt idx="1491">
                  <c:v>0.6521527777777778</c:v>
                </c:pt>
                <c:pt idx="1492">
                  <c:v>0.65216435185185184</c:v>
                </c:pt>
                <c:pt idx="1493">
                  <c:v>0.65217592592592588</c:v>
                </c:pt>
                <c:pt idx="1494">
                  <c:v>0.65218750000000003</c:v>
                </c:pt>
                <c:pt idx="1495">
                  <c:v>0.65219907407407407</c:v>
                </c:pt>
                <c:pt idx="1496">
                  <c:v>0.65221064814814811</c:v>
                </c:pt>
                <c:pt idx="1497">
                  <c:v>0.65222222222222226</c:v>
                </c:pt>
                <c:pt idx="1498">
                  <c:v>0.6522337962962963</c:v>
                </c:pt>
                <c:pt idx="1499">
                  <c:v>0.65224537037037034</c:v>
                </c:pt>
                <c:pt idx="1500">
                  <c:v>0.65225694444444449</c:v>
                </c:pt>
                <c:pt idx="1501">
                  <c:v>0.65226851851851853</c:v>
                </c:pt>
                <c:pt idx="1502">
                  <c:v>0.65228009259259256</c:v>
                </c:pt>
                <c:pt idx="1503">
                  <c:v>0.65229166666666671</c:v>
                </c:pt>
                <c:pt idx="1504">
                  <c:v>0.65230324074074075</c:v>
                </c:pt>
                <c:pt idx="1505">
                  <c:v>0.65231481481481479</c:v>
                </c:pt>
                <c:pt idx="1506">
                  <c:v>0.65232638888888894</c:v>
                </c:pt>
                <c:pt idx="1507">
                  <c:v>0.65233796296296298</c:v>
                </c:pt>
                <c:pt idx="1508">
                  <c:v>0.65234953703703702</c:v>
                </c:pt>
                <c:pt idx="1509">
                  <c:v>0.65236111111111106</c:v>
                </c:pt>
                <c:pt idx="1510">
                  <c:v>0.65237268518518521</c:v>
                </c:pt>
                <c:pt idx="1511">
                  <c:v>0.65238425925925925</c:v>
                </c:pt>
                <c:pt idx="1512">
                  <c:v>0.65239583333333329</c:v>
                </c:pt>
                <c:pt idx="1513">
                  <c:v>0.65240740740740744</c:v>
                </c:pt>
                <c:pt idx="1514">
                  <c:v>0.65241898148148147</c:v>
                </c:pt>
                <c:pt idx="1515">
                  <c:v>0.65243055555555551</c:v>
                </c:pt>
                <c:pt idx="1516">
                  <c:v>0.65244212962962966</c:v>
                </c:pt>
                <c:pt idx="1517">
                  <c:v>0.6524537037037037</c:v>
                </c:pt>
                <c:pt idx="1518">
                  <c:v>0.65246527777777774</c:v>
                </c:pt>
                <c:pt idx="1519">
                  <c:v>0.65247685185185189</c:v>
                </c:pt>
                <c:pt idx="1520">
                  <c:v>0.65248842592592593</c:v>
                </c:pt>
                <c:pt idx="1521">
                  <c:v>0.65249999999999997</c:v>
                </c:pt>
                <c:pt idx="1522">
                  <c:v>0.65251157407407412</c:v>
                </c:pt>
                <c:pt idx="1523">
                  <c:v>0.65252314814814816</c:v>
                </c:pt>
                <c:pt idx="1524">
                  <c:v>0.6525347222222222</c:v>
                </c:pt>
                <c:pt idx="1525">
                  <c:v>0.65254629629629635</c:v>
                </c:pt>
                <c:pt idx="1526">
                  <c:v>0.65255787037037039</c:v>
                </c:pt>
                <c:pt idx="1527">
                  <c:v>0.65256944444444442</c:v>
                </c:pt>
                <c:pt idx="1528">
                  <c:v>0.65258101851851846</c:v>
                </c:pt>
                <c:pt idx="1529">
                  <c:v>0.65259259259259261</c:v>
                </c:pt>
                <c:pt idx="1530">
                  <c:v>0.65260416666666665</c:v>
                </c:pt>
                <c:pt idx="1531">
                  <c:v>0.65261574074074069</c:v>
                </c:pt>
                <c:pt idx="1532">
                  <c:v>0.65262731481481484</c:v>
                </c:pt>
                <c:pt idx="1533">
                  <c:v>0.65263888888888888</c:v>
                </c:pt>
                <c:pt idx="1534">
                  <c:v>0.65265046296296292</c:v>
                </c:pt>
                <c:pt idx="1535">
                  <c:v>0.65266203703703707</c:v>
                </c:pt>
                <c:pt idx="1536">
                  <c:v>0.65267361111111111</c:v>
                </c:pt>
                <c:pt idx="1537">
                  <c:v>0.65268518518518515</c:v>
                </c:pt>
                <c:pt idx="1538">
                  <c:v>0.6526967592592593</c:v>
                </c:pt>
                <c:pt idx="1539">
                  <c:v>0.65270833333333333</c:v>
                </c:pt>
                <c:pt idx="1540">
                  <c:v>0.65271990740740737</c:v>
                </c:pt>
                <c:pt idx="1541">
                  <c:v>0.65273148148148152</c:v>
                </c:pt>
                <c:pt idx="1542">
                  <c:v>0.65274305555555556</c:v>
                </c:pt>
                <c:pt idx="1543">
                  <c:v>0.6527546296296296</c:v>
                </c:pt>
                <c:pt idx="1544">
                  <c:v>0.65276620370370375</c:v>
                </c:pt>
                <c:pt idx="1545">
                  <c:v>0.65277777777777779</c:v>
                </c:pt>
                <c:pt idx="1546">
                  <c:v>0.65278935185185183</c:v>
                </c:pt>
                <c:pt idx="1547">
                  <c:v>0.65280092592592598</c:v>
                </c:pt>
                <c:pt idx="1548">
                  <c:v>0.65281250000000002</c:v>
                </c:pt>
                <c:pt idx="1549">
                  <c:v>0.65282407407407406</c:v>
                </c:pt>
                <c:pt idx="1550">
                  <c:v>0.6528356481481481</c:v>
                </c:pt>
                <c:pt idx="1551">
                  <c:v>0.65284722222222225</c:v>
                </c:pt>
                <c:pt idx="1552">
                  <c:v>0.65285879629629628</c:v>
                </c:pt>
                <c:pt idx="1553">
                  <c:v>0.65287037037037032</c:v>
                </c:pt>
                <c:pt idx="1554">
                  <c:v>0.65288194444444447</c:v>
                </c:pt>
                <c:pt idx="1555">
                  <c:v>0.65289351851851851</c:v>
                </c:pt>
                <c:pt idx="1556">
                  <c:v>0.65290509259259255</c:v>
                </c:pt>
                <c:pt idx="1557">
                  <c:v>0.6529166666666667</c:v>
                </c:pt>
                <c:pt idx="1558">
                  <c:v>0.65292824074074074</c:v>
                </c:pt>
                <c:pt idx="1559">
                  <c:v>0.65293981481481478</c:v>
                </c:pt>
                <c:pt idx="1560">
                  <c:v>0.65295138888888893</c:v>
                </c:pt>
                <c:pt idx="1561">
                  <c:v>0.65296296296296297</c:v>
                </c:pt>
                <c:pt idx="1562">
                  <c:v>0.65297453703703701</c:v>
                </c:pt>
                <c:pt idx="1563">
                  <c:v>0.65298611111111116</c:v>
                </c:pt>
                <c:pt idx="1564">
                  <c:v>0.65300925925925923</c:v>
                </c:pt>
                <c:pt idx="1565">
                  <c:v>0.65302083333333338</c:v>
                </c:pt>
                <c:pt idx="1566">
                  <c:v>0.65303240740740742</c:v>
                </c:pt>
                <c:pt idx="1567">
                  <c:v>0.65304398148148146</c:v>
                </c:pt>
                <c:pt idx="1568">
                  <c:v>0.6530555555555555</c:v>
                </c:pt>
                <c:pt idx="1569">
                  <c:v>0.65306712962962965</c:v>
                </c:pt>
                <c:pt idx="1570">
                  <c:v>0.65307870370370369</c:v>
                </c:pt>
                <c:pt idx="1571">
                  <c:v>0.65309027777777773</c:v>
                </c:pt>
                <c:pt idx="1572">
                  <c:v>0.65310185185185188</c:v>
                </c:pt>
                <c:pt idx="1573">
                  <c:v>0.65311342592592592</c:v>
                </c:pt>
                <c:pt idx="1574">
                  <c:v>0.65312499999999996</c:v>
                </c:pt>
                <c:pt idx="1575">
                  <c:v>0.65313657407407411</c:v>
                </c:pt>
                <c:pt idx="1576">
                  <c:v>0.65314814814814814</c:v>
                </c:pt>
                <c:pt idx="1577">
                  <c:v>0.65315972222222218</c:v>
                </c:pt>
                <c:pt idx="1578">
                  <c:v>0.65317129629629633</c:v>
                </c:pt>
                <c:pt idx="1579">
                  <c:v>0.65318287037037037</c:v>
                </c:pt>
                <c:pt idx="1580">
                  <c:v>0.65319444444444441</c:v>
                </c:pt>
                <c:pt idx="1581">
                  <c:v>0.65320601851851856</c:v>
                </c:pt>
                <c:pt idx="1582">
                  <c:v>0.6532175925925926</c:v>
                </c:pt>
                <c:pt idx="1583">
                  <c:v>0.65322916666666664</c:v>
                </c:pt>
                <c:pt idx="1584">
                  <c:v>0.65324074074074079</c:v>
                </c:pt>
                <c:pt idx="1585">
                  <c:v>0.65325231481481483</c:v>
                </c:pt>
                <c:pt idx="1586">
                  <c:v>0.65326388888888887</c:v>
                </c:pt>
                <c:pt idx="1587">
                  <c:v>0.65327546296296302</c:v>
                </c:pt>
                <c:pt idx="1588">
                  <c:v>0.65328703703703705</c:v>
                </c:pt>
                <c:pt idx="1589">
                  <c:v>0.65329861111111109</c:v>
                </c:pt>
                <c:pt idx="1590">
                  <c:v>0.65331018518518513</c:v>
                </c:pt>
                <c:pt idx="1591">
                  <c:v>0.65332175925925928</c:v>
                </c:pt>
                <c:pt idx="1592">
                  <c:v>0.65333333333333332</c:v>
                </c:pt>
                <c:pt idx="1593">
                  <c:v>0.65334490740740736</c:v>
                </c:pt>
                <c:pt idx="1594">
                  <c:v>0.65335648148148151</c:v>
                </c:pt>
                <c:pt idx="1595">
                  <c:v>0.65336805555555555</c:v>
                </c:pt>
                <c:pt idx="1596">
                  <c:v>0.65337962962962959</c:v>
                </c:pt>
                <c:pt idx="1597">
                  <c:v>0.65339120370370374</c:v>
                </c:pt>
                <c:pt idx="1598">
                  <c:v>0.65340277777777778</c:v>
                </c:pt>
                <c:pt idx="1599">
                  <c:v>0.65341435185185182</c:v>
                </c:pt>
                <c:pt idx="1600">
                  <c:v>0.65342592592592597</c:v>
                </c:pt>
                <c:pt idx="1601">
                  <c:v>0.6534375</c:v>
                </c:pt>
                <c:pt idx="1602">
                  <c:v>0.65344907407407404</c:v>
                </c:pt>
                <c:pt idx="1603">
                  <c:v>0.65346064814814819</c:v>
                </c:pt>
                <c:pt idx="1604">
                  <c:v>0.65347222222222223</c:v>
                </c:pt>
                <c:pt idx="1605">
                  <c:v>0.65348379629629627</c:v>
                </c:pt>
                <c:pt idx="1606">
                  <c:v>0.65349537037037042</c:v>
                </c:pt>
                <c:pt idx="1607">
                  <c:v>0.65350694444444446</c:v>
                </c:pt>
                <c:pt idx="1608">
                  <c:v>0.6535185185185185</c:v>
                </c:pt>
                <c:pt idx="1609">
                  <c:v>0.65353009259259254</c:v>
                </c:pt>
                <c:pt idx="1610">
                  <c:v>0.65354166666666669</c:v>
                </c:pt>
                <c:pt idx="1611">
                  <c:v>0.65355324074074073</c:v>
                </c:pt>
                <c:pt idx="1612">
                  <c:v>0.65356481481481477</c:v>
                </c:pt>
                <c:pt idx="1613">
                  <c:v>0.65357638888888892</c:v>
                </c:pt>
                <c:pt idx="1614">
                  <c:v>0.65358796296296295</c:v>
                </c:pt>
                <c:pt idx="1615">
                  <c:v>0.65359953703703699</c:v>
                </c:pt>
                <c:pt idx="1616">
                  <c:v>0.65361111111111114</c:v>
                </c:pt>
                <c:pt idx="1617">
                  <c:v>0.65362268518518518</c:v>
                </c:pt>
                <c:pt idx="1618">
                  <c:v>0.65363425925925922</c:v>
                </c:pt>
                <c:pt idx="1619">
                  <c:v>0.65364583333333337</c:v>
                </c:pt>
                <c:pt idx="1620">
                  <c:v>0.65365740740740741</c:v>
                </c:pt>
                <c:pt idx="1621">
                  <c:v>0.65366898148148145</c:v>
                </c:pt>
                <c:pt idx="1622">
                  <c:v>0.6536805555555556</c:v>
                </c:pt>
                <c:pt idx="1623">
                  <c:v>0.65369212962962964</c:v>
                </c:pt>
                <c:pt idx="1624">
                  <c:v>0.65370370370370368</c:v>
                </c:pt>
                <c:pt idx="1625">
                  <c:v>0.65371527777777783</c:v>
                </c:pt>
                <c:pt idx="1626">
                  <c:v>0.65372685185185186</c:v>
                </c:pt>
                <c:pt idx="1627">
                  <c:v>0.6537384259259259</c:v>
                </c:pt>
                <c:pt idx="1628">
                  <c:v>0.65375000000000005</c:v>
                </c:pt>
                <c:pt idx="1629">
                  <c:v>0.65376157407407409</c:v>
                </c:pt>
                <c:pt idx="1630">
                  <c:v>0.65377314814814813</c:v>
                </c:pt>
                <c:pt idx="1631">
                  <c:v>0.65378472222222217</c:v>
                </c:pt>
                <c:pt idx="1632">
                  <c:v>0.65379629629629632</c:v>
                </c:pt>
                <c:pt idx="1633">
                  <c:v>0.65380787037037036</c:v>
                </c:pt>
                <c:pt idx="1634">
                  <c:v>0.6538194444444444</c:v>
                </c:pt>
                <c:pt idx="1635">
                  <c:v>0.65383101851851855</c:v>
                </c:pt>
                <c:pt idx="1636">
                  <c:v>0.65384259259259259</c:v>
                </c:pt>
                <c:pt idx="1637">
                  <c:v>0.65385416666666663</c:v>
                </c:pt>
                <c:pt idx="1638">
                  <c:v>0.65386574074074078</c:v>
                </c:pt>
                <c:pt idx="1639">
                  <c:v>0.65387731481481481</c:v>
                </c:pt>
                <c:pt idx="1640">
                  <c:v>0.65388888888888885</c:v>
                </c:pt>
                <c:pt idx="1641">
                  <c:v>0.653900462962963</c:v>
                </c:pt>
                <c:pt idx="1642">
                  <c:v>0.65391203703703704</c:v>
                </c:pt>
                <c:pt idx="1643">
                  <c:v>0.65392361111111108</c:v>
                </c:pt>
                <c:pt idx="1644">
                  <c:v>0.65393518518518523</c:v>
                </c:pt>
                <c:pt idx="1645">
                  <c:v>0.65394675925925927</c:v>
                </c:pt>
                <c:pt idx="1646">
                  <c:v>0.65395833333333331</c:v>
                </c:pt>
                <c:pt idx="1647">
                  <c:v>0.65396990740740746</c:v>
                </c:pt>
                <c:pt idx="1648">
                  <c:v>0.6539814814814815</c:v>
                </c:pt>
                <c:pt idx="1649">
                  <c:v>0.65399305555555554</c:v>
                </c:pt>
                <c:pt idx="1650">
                  <c:v>0.65400462962962957</c:v>
                </c:pt>
                <c:pt idx="1651">
                  <c:v>0.65401620370370372</c:v>
                </c:pt>
                <c:pt idx="1652">
                  <c:v>0.65402777777777776</c:v>
                </c:pt>
                <c:pt idx="1653">
                  <c:v>0.6540393518518518</c:v>
                </c:pt>
                <c:pt idx="1654">
                  <c:v>0.65405092592592595</c:v>
                </c:pt>
                <c:pt idx="1655">
                  <c:v>0.65406249999999999</c:v>
                </c:pt>
                <c:pt idx="1656">
                  <c:v>0.65407407407407403</c:v>
                </c:pt>
                <c:pt idx="1657">
                  <c:v>0.65408564814814818</c:v>
                </c:pt>
                <c:pt idx="1658">
                  <c:v>0.65409722222222222</c:v>
                </c:pt>
                <c:pt idx="1659">
                  <c:v>0.65410879629629626</c:v>
                </c:pt>
                <c:pt idx="1660">
                  <c:v>0.65412037037037041</c:v>
                </c:pt>
                <c:pt idx="1661">
                  <c:v>0.65413194444444445</c:v>
                </c:pt>
                <c:pt idx="1662">
                  <c:v>0.65414351851851849</c:v>
                </c:pt>
                <c:pt idx="1663">
                  <c:v>0.65415509259259264</c:v>
                </c:pt>
                <c:pt idx="1664">
                  <c:v>0.65416666666666667</c:v>
                </c:pt>
                <c:pt idx="1665">
                  <c:v>0.65417824074074071</c:v>
                </c:pt>
                <c:pt idx="1666">
                  <c:v>0.65418981481481486</c:v>
                </c:pt>
                <c:pt idx="1667">
                  <c:v>0.6542013888888889</c:v>
                </c:pt>
                <c:pt idx="1668">
                  <c:v>0.65421296296296294</c:v>
                </c:pt>
                <c:pt idx="1669">
                  <c:v>0.65422453703703709</c:v>
                </c:pt>
                <c:pt idx="1670">
                  <c:v>0.65423611111111113</c:v>
                </c:pt>
                <c:pt idx="1671">
                  <c:v>0.65424768518518517</c:v>
                </c:pt>
                <c:pt idx="1672">
                  <c:v>0.65425925925925921</c:v>
                </c:pt>
                <c:pt idx="1673">
                  <c:v>0.65427083333333336</c:v>
                </c:pt>
                <c:pt idx="1674">
                  <c:v>0.6542824074074074</c:v>
                </c:pt>
                <c:pt idx="1675">
                  <c:v>0.65430555555555558</c:v>
                </c:pt>
                <c:pt idx="1676">
                  <c:v>0.65431712962962962</c:v>
                </c:pt>
                <c:pt idx="1677">
                  <c:v>0.65432870370370366</c:v>
                </c:pt>
                <c:pt idx="1678">
                  <c:v>0.65434027777777781</c:v>
                </c:pt>
                <c:pt idx="1679">
                  <c:v>0.65435185185185185</c:v>
                </c:pt>
                <c:pt idx="1680">
                  <c:v>0.65436342592592589</c:v>
                </c:pt>
                <c:pt idx="1681">
                  <c:v>0.65437500000000004</c:v>
                </c:pt>
                <c:pt idx="1682">
                  <c:v>0.65438657407407408</c:v>
                </c:pt>
                <c:pt idx="1683">
                  <c:v>0.65439814814814812</c:v>
                </c:pt>
                <c:pt idx="1684">
                  <c:v>0.65440972222222227</c:v>
                </c:pt>
                <c:pt idx="1685">
                  <c:v>0.65442129629629631</c:v>
                </c:pt>
                <c:pt idx="1686">
                  <c:v>0.65443287037037035</c:v>
                </c:pt>
                <c:pt idx="1687">
                  <c:v>0.6544444444444445</c:v>
                </c:pt>
                <c:pt idx="1688">
                  <c:v>0.65445601851851853</c:v>
                </c:pt>
                <c:pt idx="1689">
                  <c:v>0.65446759259259257</c:v>
                </c:pt>
                <c:pt idx="1690">
                  <c:v>0.65447916666666661</c:v>
                </c:pt>
                <c:pt idx="1691">
                  <c:v>0.65449074074074076</c:v>
                </c:pt>
                <c:pt idx="1692">
                  <c:v>0.6545023148148148</c:v>
                </c:pt>
                <c:pt idx="1693">
                  <c:v>0.65451388888888884</c:v>
                </c:pt>
                <c:pt idx="1694">
                  <c:v>0.65452546296296299</c:v>
                </c:pt>
                <c:pt idx="1695">
                  <c:v>0.65453703703703703</c:v>
                </c:pt>
                <c:pt idx="1696">
                  <c:v>0.65454861111111107</c:v>
                </c:pt>
                <c:pt idx="1697">
                  <c:v>0.65456018518518522</c:v>
                </c:pt>
                <c:pt idx="1698">
                  <c:v>0.65457175925925926</c:v>
                </c:pt>
                <c:pt idx="1699">
                  <c:v>0.65458333333333329</c:v>
                </c:pt>
                <c:pt idx="1700">
                  <c:v>0.65459490740740744</c:v>
                </c:pt>
                <c:pt idx="1701">
                  <c:v>0.65460648148148148</c:v>
                </c:pt>
                <c:pt idx="1702">
                  <c:v>0.65461805555555552</c:v>
                </c:pt>
                <c:pt idx="1703">
                  <c:v>0.65462962962962967</c:v>
                </c:pt>
                <c:pt idx="1704">
                  <c:v>0.65464120370370371</c:v>
                </c:pt>
                <c:pt idx="1705">
                  <c:v>0.65465277777777775</c:v>
                </c:pt>
                <c:pt idx="1706">
                  <c:v>0.6546643518518519</c:v>
                </c:pt>
                <c:pt idx="1707">
                  <c:v>0.65467592592592594</c:v>
                </c:pt>
                <c:pt idx="1708">
                  <c:v>0.65468749999999998</c:v>
                </c:pt>
                <c:pt idx="1709">
                  <c:v>0.65469907407407413</c:v>
                </c:pt>
                <c:pt idx="1710">
                  <c:v>0.65471064814814817</c:v>
                </c:pt>
                <c:pt idx="1711">
                  <c:v>0.65472222222222221</c:v>
                </c:pt>
                <c:pt idx="1712">
                  <c:v>0.65473379629629624</c:v>
                </c:pt>
                <c:pt idx="1713">
                  <c:v>0.65474537037037039</c:v>
                </c:pt>
                <c:pt idx="1714">
                  <c:v>0.65475694444444443</c:v>
                </c:pt>
                <c:pt idx="1715">
                  <c:v>0.65476851851851847</c:v>
                </c:pt>
                <c:pt idx="1716">
                  <c:v>0.65478009259259262</c:v>
                </c:pt>
                <c:pt idx="1717">
                  <c:v>0.65479166666666666</c:v>
                </c:pt>
                <c:pt idx="1718">
                  <c:v>0.6548032407407407</c:v>
                </c:pt>
                <c:pt idx="1719">
                  <c:v>0.65481481481481485</c:v>
                </c:pt>
                <c:pt idx="1720">
                  <c:v>0.65482638888888889</c:v>
                </c:pt>
                <c:pt idx="1721">
                  <c:v>0.65483796296296293</c:v>
                </c:pt>
                <c:pt idx="1722">
                  <c:v>0.65484953703703708</c:v>
                </c:pt>
                <c:pt idx="1723">
                  <c:v>0.65486111111111112</c:v>
                </c:pt>
                <c:pt idx="1724">
                  <c:v>0.65487268518518515</c:v>
                </c:pt>
                <c:pt idx="1725">
                  <c:v>0.6548842592592593</c:v>
                </c:pt>
                <c:pt idx="1726">
                  <c:v>0.65489583333333334</c:v>
                </c:pt>
                <c:pt idx="1727">
                  <c:v>0.65490740740740738</c:v>
                </c:pt>
                <c:pt idx="1728">
                  <c:v>0.65491898148148153</c:v>
                </c:pt>
                <c:pt idx="1729">
                  <c:v>0.65493055555555557</c:v>
                </c:pt>
                <c:pt idx="1730">
                  <c:v>0.65494212962962961</c:v>
                </c:pt>
                <c:pt idx="1731">
                  <c:v>0.65495370370370365</c:v>
                </c:pt>
                <c:pt idx="1732">
                  <c:v>0.6549652777777778</c:v>
                </c:pt>
                <c:pt idx="1733">
                  <c:v>0.65497685185185184</c:v>
                </c:pt>
                <c:pt idx="1734">
                  <c:v>0.65498842592592588</c:v>
                </c:pt>
                <c:pt idx="1735">
                  <c:v>0.65500000000000003</c:v>
                </c:pt>
                <c:pt idx="1736">
                  <c:v>0.65501157407407407</c:v>
                </c:pt>
                <c:pt idx="1737">
                  <c:v>0.6550231481481481</c:v>
                </c:pt>
                <c:pt idx="1738">
                  <c:v>0.65503472222222225</c:v>
                </c:pt>
                <c:pt idx="1739">
                  <c:v>0.65504629629629629</c:v>
                </c:pt>
                <c:pt idx="1740">
                  <c:v>0.65505787037037033</c:v>
                </c:pt>
                <c:pt idx="1741">
                  <c:v>0.65506944444444448</c:v>
                </c:pt>
                <c:pt idx="1742">
                  <c:v>0.65508101851851852</c:v>
                </c:pt>
                <c:pt idx="1743">
                  <c:v>0.65509259259259256</c:v>
                </c:pt>
                <c:pt idx="1744">
                  <c:v>0.65510416666666671</c:v>
                </c:pt>
                <c:pt idx="1745">
                  <c:v>0.65511574074074075</c:v>
                </c:pt>
                <c:pt idx="1746">
                  <c:v>0.65512731481481479</c:v>
                </c:pt>
                <c:pt idx="1747">
                  <c:v>0.65513888888888894</c:v>
                </c:pt>
                <c:pt idx="1748">
                  <c:v>0.65515046296296298</c:v>
                </c:pt>
                <c:pt idx="1749">
                  <c:v>0.65516203703703701</c:v>
                </c:pt>
                <c:pt idx="1750">
                  <c:v>0.65517361111111116</c:v>
                </c:pt>
                <c:pt idx="1751">
                  <c:v>0.6551851851851852</c:v>
                </c:pt>
                <c:pt idx="1752">
                  <c:v>0.65519675925925924</c:v>
                </c:pt>
                <c:pt idx="1753">
                  <c:v>0.65520833333333328</c:v>
                </c:pt>
                <c:pt idx="1754">
                  <c:v>0.65521990740740743</c:v>
                </c:pt>
                <c:pt idx="1755">
                  <c:v>0.65523148148148147</c:v>
                </c:pt>
                <c:pt idx="1756">
                  <c:v>0.65524305555555551</c:v>
                </c:pt>
                <c:pt idx="1757">
                  <c:v>0.65525462962962966</c:v>
                </c:pt>
                <c:pt idx="1758">
                  <c:v>0.6552662037037037</c:v>
                </c:pt>
                <c:pt idx="1759">
                  <c:v>0.65527777777777774</c:v>
                </c:pt>
                <c:pt idx="1760">
                  <c:v>0.65528935185185189</c:v>
                </c:pt>
                <c:pt idx="1761">
                  <c:v>0.65530092592592593</c:v>
                </c:pt>
                <c:pt idx="1762">
                  <c:v>0.65531249999999996</c:v>
                </c:pt>
                <c:pt idx="1763">
                  <c:v>0.65532407407407411</c:v>
                </c:pt>
                <c:pt idx="1764">
                  <c:v>0.65534722222222219</c:v>
                </c:pt>
                <c:pt idx="1765">
                  <c:v>0.65535879629629634</c:v>
                </c:pt>
                <c:pt idx="1766">
                  <c:v>0.65537037037037038</c:v>
                </c:pt>
                <c:pt idx="1767">
                  <c:v>0.65538194444444442</c:v>
                </c:pt>
                <c:pt idx="1768">
                  <c:v>0.65539351851851857</c:v>
                </c:pt>
                <c:pt idx="1769">
                  <c:v>0.65540509259259261</c:v>
                </c:pt>
                <c:pt idx="1770">
                  <c:v>0.65541666666666665</c:v>
                </c:pt>
                <c:pt idx="1771">
                  <c:v>0.65542824074074069</c:v>
                </c:pt>
                <c:pt idx="1772">
                  <c:v>0.65543981481481484</c:v>
                </c:pt>
                <c:pt idx="1773">
                  <c:v>0.65545138888888888</c:v>
                </c:pt>
                <c:pt idx="1774">
                  <c:v>0.65546296296296291</c:v>
                </c:pt>
                <c:pt idx="1775">
                  <c:v>0.65547453703703706</c:v>
                </c:pt>
                <c:pt idx="1776">
                  <c:v>0.6554861111111111</c:v>
                </c:pt>
                <c:pt idx="1777">
                  <c:v>0.65549768518518514</c:v>
                </c:pt>
                <c:pt idx="1778">
                  <c:v>0.65550925925925929</c:v>
                </c:pt>
                <c:pt idx="1779">
                  <c:v>0.65552083333333333</c:v>
                </c:pt>
                <c:pt idx="1780">
                  <c:v>0.65553240740740737</c:v>
                </c:pt>
                <c:pt idx="1781">
                  <c:v>0.65554398148148152</c:v>
                </c:pt>
                <c:pt idx="1782">
                  <c:v>0.65555555555555556</c:v>
                </c:pt>
                <c:pt idx="1783">
                  <c:v>0.6555671296296296</c:v>
                </c:pt>
                <c:pt idx="1784">
                  <c:v>0.65557870370370375</c:v>
                </c:pt>
                <c:pt idx="1785">
                  <c:v>0.65559027777777779</c:v>
                </c:pt>
                <c:pt idx="1786">
                  <c:v>0.65560185185185182</c:v>
                </c:pt>
                <c:pt idx="1787">
                  <c:v>0.65561342592592597</c:v>
                </c:pt>
                <c:pt idx="1788">
                  <c:v>0.65562500000000001</c:v>
                </c:pt>
                <c:pt idx="1789">
                  <c:v>0.65563657407407405</c:v>
                </c:pt>
                <c:pt idx="1790">
                  <c:v>0.6556481481481482</c:v>
                </c:pt>
                <c:pt idx="1791">
                  <c:v>0.65565972222222224</c:v>
                </c:pt>
                <c:pt idx="1792">
                  <c:v>0.65567129629629628</c:v>
                </c:pt>
                <c:pt idx="1793">
                  <c:v>0.65568287037037032</c:v>
                </c:pt>
                <c:pt idx="1794">
                  <c:v>0.65569444444444447</c:v>
                </c:pt>
                <c:pt idx="1795">
                  <c:v>0.65570601851851851</c:v>
                </c:pt>
                <c:pt idx="1796">
                  <c:v>0.65571759259259255</c:v>
                </c:pt>
                <c:pt idx="1797">
                  <c:v>0.6557291666666667</c:v>
                </c:pt>
                <c:pt idx="1798">
                  <c:v>0.65574074074074074</c:v>
                </c:pt>
                <c:pt idx="1799">
                  <c:v>0.65575231481481477</c:v>
                </c:pt>
                <c:pt idx="1800">
                  <c:v>0.65576388888888892</c:v>
                </c:pt>
                <c:pt idx="1801">
                  <c:v>0.65577546296296296</c:v>
                </c:pt>
                <c:pt idx="1802">
                  <c:v>0.655787037037037</c:v>
                </c:pt>
                <c:pt idx="1803">
                  <c:v>0.65579861111111115</c:v>
                </c:pt>
                <c:pt idx="1804">
                  <c:v>0.65581018518518519</c:v>
                </c:pt>
                <c:pt idx="1805">
                  <c:v>0.65582175925925923</c:v>
                </c:pt>
                <c:pt idx="1806">
                  <c:v>0.65583333333333338</c:v>
                </c:pt>
                <c:pt idx="1807">
                  <c:v>0.65584490740740742</c:v>
                </c:pt>
                <c:pt idx="1808">
                  <c:v>0.65585648148148146</c:v>
                </c:pt>
                <c:pt idx="1809">
                  <c:v>0.65586805555555561</c:v>
                </c:pt>
                <c:pt idx="1810">
                  <c:v>0.65587962962962965</c:v>
                </c:pt>
                <c:pt idx="1811">
                  <c:v>0.65589120370370368</c:v>
                </c:pt>
                <c:pt idx="1812">
                  <c:v>0.65590277777777772</c:v>
                </c:pt>
                <c:pt idx="1813">
                  <c:v>0.65591435185185187</c:v>
                </c:pt>
                <c:pt idx="1814">
                  <c:v>0.65592592592592591</c:v>
                </c:pt>
                <c:pt idx="1815">
                  <c:v>0.65593749999999995</c:v>
                </c:pt>
                <c:pt idx="1816">
                  <c:v>0.6559490740740741</c:v>
                </c:pt>
                <c:pt idx="1817">
                  <c:v>0.65596064814814814</c:v>
                </c:pt>
                <c:pt idx="1818">
                  <c:v>0.65597222222222218</c:v>
                </c:pt>
                <c:pt idx="1819">
                  <c:v>0.65598379629629633</c:v>
                </c:pt>
                <c:pt idx="1820">
                  <c:v>0.65599537037037037</c:v>
                </c:pt>
                <c:pt idx="1821">
                  <c:v>0.65600694444444441</c:v>
                </c:pt>
                <c:pt idx="1822">
                  <c:v>0.65601851851851856</c:v>
                </c:pt>
                <c:pt idx="1823">
                  <c:v>0.6560300925925926</c:v>
                </c:pt>
                <c:pt idx="1824">
                  <c:v>0.65604166666666663</c:v>
                </c:pt>
                <c:pt idx="1825">
                  <c:v>0.65605324074074078</c:v>
                </c:pt>
                <c:pt idx="1826">
                  <c:v>0.65606481481481482</c:v>
                </c:pt>
                <c:pt idx="1827">
                  <c:v>0.65607638888888886</c:v>
                </c:pt>
                <c:pt idx="1828">
                  <c:v>0.65608796296296301</c:v>
                </c:pt>
                <c:pt idx="1829">
                  <c:v>0.65609953703703705</c:v>
                </c:pt>
                <c:pt idx="1830">
                  <c:v>0.65611111111111109</c:v>
                </c:pt>
                <c:pt idx="1831">
                  <c:v>0.65612268518518524</c:v>
                </c:pt>
                <c:pt idx="1832">
                  <c:v>0.65613425925925928</c:v>
                </c:pt>
                <c:pt idx="1833">
                  <c:v>0.65614583333333332</c:v>
                </c:pt>
                <c:pt idx="1834">
                  <c:v>0.65615740740740736</c:v>
                </c:pt>
                <c:pt idx="1835">
                  <c:v>0.65616898148148151</c:v>
                </c:pt>
                <c:pt idx="1836">
                  <c:v>0.65618055555555554</c:v>
                </c:pt>
                <c:pt idx="1837">
                  <c:v>0.65619212962962958</c:v>
                </c:pt>
                <c:pt idx="1838">
                  <c:v>0.65620370370370373</c:v>
                </c:pt>
                <c:pt idx="1839">
                  <c:v>0.65621527777777777</c:v>
                </c:pt>
                <c:pt idx="1840">
                  <c:v>0.65622685185185181</c:v>
                </c:pt>
                <c:pt idx="1841">
                  <c:v>0.65623842592592596</c:v>
                </c:pt>
                <c:pt idx="1842">
                  <c:v>0.65625</c:v>
                </c:pt>
                <c:pt idx="1843">
                  <c:v>0.65626157407407404</c:v>
                </c:pt>
                <c:pt idx="1844">
                  <c:v>0.65627314814814819</c:v>
                </c:pt>
                <c:pt idx="1845">
                  <c:v>0.65628472222222223</c:v>
                </c:pt>
                <c:pt idx="1846">
                  <c:v>0.65629629629629627</c:v>
                </c:pt>
                <c:pt idx="1847">
                  <c:v>0.65630787037037042</c:v>
                </c:pt>
                <c:pt idx="1848">
                  <c:v>0.65631944444444446</c:v>
                </c:pt>
                <c:pt idx="1849">
                  <c:v>0.65633101851851849</c:v>
                </c:pt>
                <c:pt idx="1850">
                  <c:v>0.65634259259259264</c:v>
                </c:pt>
                <c:pt idx="1851">
                  <c:v>0.65635416666666668</c:v>
                </c:pt>
                <c:pt idx="1852">
                  <c:v>0.65636574074074072</c:v>
                </c:pt>
                <c:pt idx="1853">
                  <c:v>0.65637731481481476</c:v>
                </c:pt>
                <c:pt idx="1854">
                  <c:v>0.65638888888888891</c:v>
                </c:pt>
                <c:pt idx="1855">
                  <c:v>0.65640046296296295</c:v>
                </c:pt>
                <c:pt idx="1856">
                  <c:v>0.65641203703703699</c:v>
                </c:pt>
                <c:pt idx="1857">
                  <c:v>0.65642361111111114</c:v>
                </c:pt>
                <c:pt idx="1858">
                  <c:v>0.65643518518518518</c:v>
                </c:pt>
                <c:pt idx="1859">
                  <c:v>0.65644675925925922</c:v>
                </c:pt>
                <c:pt idx="1860">
                  <c:v>0.65645833333333337</c:v>
                </c:pt>
                <c:pt idx="1861">
                  <c:v>0.6564699074074074</c:v>
                </c:pt>
                <c:pt idx="1862">
                  <c:v>0.65648148148148144</c:v>
                </c:pt>
                <c:pt idx="1863">
                  <c:v>0.65649305555555559</c:v>
                </c:pt>
                <c:pt idx="1864">
                  <c:v>0.65650462962962963</c:v>
                </c:pt>
                <c:pt idx="1865">
                  <c:v>0.65651620370370367</c:v>
                </c:pt>
                <c:pt idx="1866">
                  <c:v>0.65652777777777782</c:v>
                </c:pt>
                <c:pt idx="1867">
                  <c:v>0.65653935185185186</c:v>
                </c:pt>
                <c:pt idx="1868">
                  <c:v>0.6565509259259259</c:v>
                </c:pt>
                <c:pt idx="1869">
                  <c:v>0.65656250000000005</c:v>
                </c:pt>
                <c:pt idx="1870">
                  <c:v>0.65657407407407409</c:v>
                </c:pt>
                <c:pt idx="1871">
                  <c:v>0.65659722222222228</c:v>
                </c:pt>
                <c:pt idx="1872">
                  <c:v>0.65660879629629632</c:v>
                </c:pt>
                <c:pt idx="1873">
                  <c:v>0.65662037037037035</c:v>
                </c:pt>
                <c:pt idx="1874">
                  <c:v>0.65663194444444439</c:v>
                </c:pt>
                <c:pt idx="1875">
                  <c:v>0.65664351851851854</c:v>
                </c:pt>
                <c:pt idx="1876">
                  <c:v>0.65665509259259258</c:v>
                </c:pt>
                <c:pt idx="1877">
                  <c:v>0.65666666666666662</c:v>
                </c:pt>
                <c:pt idx="1878">
                  <c:v>0.65667824074074077</c:v>
                </c:pt>
                <c:pt idx="1879">
                  <c:v>0.65668981481481481</c:v>
                </c:pt>
                <c:pt idx="1880">
                  <c:v>0.65670138888888885</c:v>
                </c:pt>
                <c:pt idx="1881">
                  <c:v>0.656712962962963</c:v>
                </c:pt>
                <c:pt idx="1882">
                  <c:v>0.65672453703703704</c:v>
                </c:pt>
                <c:pt idx="1883">
                  <c:v>0.65673611111111108</c:v>
                </c:pt>
                <c:pt idx="1884">
                  <c:v>0.65674768518518523</c:v>
                </c:pt>
                <c:pt idx="1885">
                  <c:v>0.65675925925925926</c:v>
                </c:pt>
                <c:pt idx="1886">
                  <c:v>0.6567708333333333</c:v>
                </c:pt>
                <c:pt idx="1887">
                  <c:v>0.65678240740740745</c:v>
                </c:pt>
                <c:pt idx="1888">
                  <c:v>0.65679398148148149</c:v>
                </c:pt>
                <c:pt idx="1889">
                  <c:v>0.65680555555555553</c:v>
                </c:pt>
                <c:pt idx="1890">
                  <c:v>0.65681712962962968</c:v>
                </c:pt>
                <c:pt idx="1891">
                  <c:v>0.65682870370370372</c:v>
                </c:pt>
                <c:pt idx="1892">
                  <c:v>0.65684027777777776</c:v>
                </c:pt>
                <c:pt idx="1893">
                  <c:v>0.6568518518518518</c:v>
                </c:pt>
                <c:pt idx="1894">
                  <c:v>0.65686342592592595</c:v>
                </c:pt>
                <c:pt idx="1895">
                  <c:v>0.65687499999999999</c:v>
                </c:pt>
                <c:pt idx="1896">
                  <c:v>0.65688657407407403</c:v>
                </c:pt>
                <c:pt idx="1897">
                  <c:v>0.65689814814814818</c:v>
                </c:pt>
                <c:pt idx="1898">
                  <c:v>0.65690972222222221</c:v>
                </c:pt>
                <c:pt idx="1899">
                  <c:v>0.65692129629629625</c:v>
                </c:pt>
                <c:pt idx="1900">
                  <c:v>0.6569328703703704</c:v>
                </c:pt>
                <c:pt idx="1901">
                  <c:v>0.65694444444444444</c:v>
                </c:pt>
                <c:pt idx="1902">
                  <c:v>0.65695601851851848</c:v>
                </c:pt>
                <c:pt idx="1903">
                  <c:v>0.65696759259259263</c:v>
                </c:pt>
                <c:pt idx="1904">
                  <c:v>0.65697916666666667</c:v>
                </c:pt>
                <c:pt idx="1905">
                  <c:v>0.65699074074074071</c:v>
                </c:pt>
                <c:pt idx="1906">
                  <c:v>0.65700231481481486</c:v>
                </c:pt>
                <c:pt idx="1907">
                  <c:v>0.6570138888888889</c:v>
                </c:pt>
                <c:pt idx="1908">
                  <c:v>0.65702546296296294</c:v>
                </c:pt>
                <c:pt idx="1909">
                  <c:v>0.65703703703703709</c:v>
                </c:pt>
                <c:pt idx="1910">
                  <c:v>0.65704861111111112</c:v>
                </c:pt>
                <c:pt idx="1911">
                  <c:v>0.65706018518518516</c:v>
                </c:pt>
                <c:pt idx="1912">
                  <c:v>0.65707175925925931</c:v>
                </c:pt>
                <c:pt idx="1913">
                  <c:v>0.65708333333333335</c:v>
                </c:pt>
                <c:pt idx="1914">
                  <c:v>0.65709490740740739</c:v>
                </c:pt>
                <c:pt idx="1915">
                  <c:v>0.65710648148148143</c:v>
                </c:pt>
                <c:pt idx="1916">
                  <c:v>0.65711805555555558</c:v>
                </c:pt>
                <c:pt idx="1917">
                  <c:v>0.65712962962962962</c:v>
                </c:pt>
                <c:pt idx="1918">
                  <c:v>0.65714120370370366</c:v>
                </c:pt>
                <c:pt idx="1919">
                  <c:v>0.65715277777777781</c:v>
                </c:pt>
                <c:pt idx="1920">
                  <c:v>0.65716435185185185</c:v>
                </c:pt>
                <c:pt idx="1921">
                  <c:v>0.65717592592592589</c:v>
                </c:pt>
                <c:pt idx="1922">
                  <c:v>0.65718750000000004</c:v>
                </c:pt>
                <c:pt idx="1923">
                  <c:v>0.65719907407407407</c:v>
                </c:pt>
                <c:pt idx="1924">
                  <c:v>0.65721064814814811</c:v>
                </c:pt>
                <c:pt idx="1925">
                  <c:v>0.65722222222222226</c:v>
                </c:pt>
                <c:pt idx="1926">
                  <c:v>0.6572337962962963</c:v>
                </c:pt>
                <c:pt idx="1927">
                  <c:v>0.65724537037037034</c:v>
                </c:pt>
                <c:pt idx="1928">
                  <c:v>0.65725694444444449</c:v>
                </c:pt>
                <c:pt idx="1929">
                  <c:v>0.65726851851851853</c:v>
                </c:pt>
                <c:pt idx="1930">
                  <c:v>0.65728009259259257</c:v>
                </c:pt>
                <c:pt idx="1931">
                  <c:v>0.65729166666666672</c:v>
                </c:pt>
                <c:pt idx="1932">
                  <c:v>0.65730324074074076</c:v>
                </c:pt>
                <c:pt idx="1933">
                  <c:v>0.6573148148148148</c:v>
                </c:pt>
                <c:pt idx="1934">
                  <c:v>0.65732638888888884</c:v>
                </c:pt>
                <c:pt idx="1935">
                  <c:v>0.65733796296296299</c:v>
                </c:pt>
                <c:pt idx="1936">
                  <c:v>0.65734953703703702</c:v>
                </c:pt>
                <c:pt idx="1937">
                  <c:v>0.65736111111111106</c:v>
                </c:pt>
                <c:pt idx="1938">
                  <c:v>0.65737268518518521</c:v>
                </c:pt>
                <c:pt idx="1939">
                  <c:v>0.65738425925925925</c:v>
                </c:pt>
                <c:pt idx="1940">
                  <c:v>0.65739583333333329</c:v>
                </c:pt>
                <c:pt idx="1941">
                  <c:v>0.65740740740740744</c:v>
                </c:pt>
                <c:pt idx="1942">
                  <c:v>0.65741898148148148</c:v>
                </c:pt>
                <c:pt idx="1943">
                  <c:v>0.65743055555555552</c:v>
                </c:pt>
                <c:pt idx="1944">
                  <c:v>0.65744212962962967</c:v>
                </c:pt>
                <c:pt idx="1945">
                  <c:v>0.65745370370370371</c:v>
                </c:pt>
                <c:pt idx="1946">
                  <c:v>0.65746527777777775</c:v>
                </c:pt>
                <c:pt idx="1947">
                  <c:v>0.6574768518518519</c:v>
                </c:pt>
                <c:pt idx="1948">
                  <c:v>0.65748842592592593</c:v>
                </c:pt>
                <c:pt idx="1949">
                  <c:v>0.65749999999999997</c:v>
                </c:pt>
                <c:pt idx="1950">
                  <c:v>0.65751157407407412</c:v>
                </c:pt>
                <c:pt idx="1951">
                  <c:v>0.65752314814814816</c:v>
                </c:pt>
                <c:pt idx="1952">
                  <c:v>0.6575347222222222</c:v>
                </c:pt>
                <c:pt idx="1953">
                  <c:v>0.65754629629629635</c:v>
                </c:pt>
                <c:pt idx="1954">
                  <c:v>0.65755787037037039</c:v>
                </c:pt>
                <c:pt idx="1955">
                  <c:v>0.65756944444444443</c:v>
                </c:pt>
                <c:pt idx="1956">
                  <c:v>0.65758101851851847</c:v>
                </c:pt>
                <c:pt idx="1957">
                  <c:v>0.65759259259259262</c:v>
                </c:pt>
                <c:pt idx="1958">
                  <c:v>0.65760416666666666</c:v>
                </c:pt>
                <c:pt idx="1959">
                  <c:v>0.6576157407407407</c:v>
                </c:pt>
                <c:pt idx="1960">
                  <c:v>0.65762731481481485</c:v>
                </c:pt>
                <c:pt idx="1961">
                  <c:v>0.65763888888888888</c:v>
                </c:pt>
                <c:pt idx="1962">
                  <c:v>0.65765046296296292</c:v>
                </c:pt>
                <c:pt idx="1963">
                  <c:v>0.65766203703703707</c:v>
                </c:pt>
                <c:pt idx="1964">
                  <c:v>0.65767361111111111</c:v>
                </c:pt>
                <c:pt idx="1965">
                  <c:v>0.65768518518518515</c:v>
                </c:pt>
                <c:pt idx="1966">
                  <c:v>0.6576967592592593</c:v>
                </c:pt>
                <c:pt idx="1967">
                  <c:v>0.65770833333333334</c:v>
                </c:pt>
                <c:pt idx="1968">
                  <c:v>0.65771990740740738</c:v>
                </c:pt>
                <c:pt idx="1969">
                  <c:v>0.65773148148148153</c:v>
                </c:pt>
                <c:pt idx="1970">
                  <c:v>0.65774305555555557</c:v>
                </c:pt>
                <c:pt idx="1971">
                  <c:v>0.65775462962962961</c:v>
                </c:pt>
                <c:pt idx="1972">
                  <c:v>0.65776620370370376</c:v>
                </c:pt>
                <c:pt idx="1973">
                  <c:v>0.65777777777777779</c:v>
                </c:pt>
                <c:pt idx="1974">
                  <c:v>0.65778935185185183</c:v>
                </c:pt>
                <c:pt idx="1975">
                  <c:v>0.65780092592592587</c:v>
                </c:pt>
                <c:pt idx="1976">
                  <c:v>0.65781250000000002</c:v>
                </c:pt>
                <c:pt idx="1977">
                  <c:v>0.65782407407407406</c:v>
                </c:pt>
                <c:pt idx="1978">
                  <c:v>0.6578356481481481</c:v>
                </c:pt>
                <c:pt idx="1979">
                  <c:v>0.65784722222222225</c:v>
                </c:pt>
                <c:pt idx="1980">
                  <c:v>0.65785879629629629</c:v>
                </c:pt>
                <c:pt idx="1981">
                  <c:v>0.65787037037037033</c:v>
                </c:pt>
                <c:pt idx="1982">
                  <c:v>0.65788194444444448</c:v>
                </c:pt>
                <c:pt idx="1983">
                  <c:v>0.65789351851851852</c:v>
                </c:pt>
                <c:pt idx="1984">
                  <c:v>0.65790509259259256</c:v>
                </c:pt>
                <c:pt idx="1985">
                  <c:v>0.65791666666666671</c:v>
                </c:pt>
                <c:pt idx="1986">
                  <c:v>0.65792824074074074</c:v>
                </c:pt>
                <c:pt idx="1987">
                  <c:v>0.65793981481481478</c:v>
                </c:pt>
                <c:pt idx="1988">
                  <c:v>0.65795138888888893</c:v>
                </c:pt>
                <c:pt idx="1989">
                  <c:v>0.65796296296296297</c:v>
                </c:pt>
                <c:pt idx="1990">
                  <c:v>0.65797453703703701</c:v>
                </c:pt>
                <c:pt idx="1991">
                  <c:v>0.65798611111111116</c:v>
                </c:pt>
                <c:pt idx="1992">
                  <c:v>0.6579976851851852</c:v>
                </c:pt>
                <c:pt idx="1993">
                  <c:v>0.65800925925925924</c:v>
                </c:pt>
                <c:pt idx="1994">
                  <c:v>0.65802083333333339</c:v>
                </c:pt>
                <c:pt idx="1995">
                  <c:v>0.65804398148148147</c:v>
                </c:pt>
                <c:pt idx="1996">
                  <c:v>0.6580555555555555</c:v>
                </c:pt>
                <c:pt idx="1997">
                  <c:v>0.65806712962962965</c:v>
                </c:pt>
                <c:pt idx="1998">
                  <c:v>0.65807870370370369</c:v>
                </c:pt>
                <c:pt idx="1999">
                  <c:v>0.65809027777777773</c:v>
                </c:pt>
                <c:pt idx="2000">
                  <c:v>0.65810185185185188</c:v>
                </c:pt>
                <c:pt idx="2001">
                  <c:v>0.65811342592592592</c:v>
                </c:pt>
                <c:pt idx="2002">
                  <c:v>0.65812499999999996</c:v>
                </c:pt>
                <c:pt idx="2003">
                  <c:v>0.65813657407407411</c:v>
                </c:pt>
                <c:pt idx="2004">
                  <c:v>0.65814814814814815</c:v>
                </c:pt>
                <c:pt idx="2005">
                  <c:v>0.65815972222222219</c:v>
                </c:pt>
                <c:pt idx="2006">
                  <c:v>0.65817129629629634</c:v>
                </c:pt>
                <c:pt idx="2007">
                  <c:v>0.65818287037037038</c:v>
                </c:pt>
                <c:pt idx="2008">
                  <c:v>0.65819444444444442</c:v>
                </c:pt>
                <c:pt idx="2009">
                  <c:v>0.65820601851851857</c:v>
                </c:pt>
                <c:pt idx="2010">
                  <c:v>0.6582175925925926</c:v>
                </c:pt>
                <c:pt idx="2011">
                  <c:v>0.65822916666666664</c:v>
                </c:pt>
                <c:pt idx="2012">
                  <c:v>0.65824074074074079</c:v>
                </c:pt>
                <c:pt idx="2013">
                  <c:v>0.65825231481481483</c:v>
                </c:pt>
                <c:pt idx="2014">
                  <c:v>0.65826388888888887</c:v>
                </c:pt>
                <c:pt idx="2015">
                  <c:v>0.65827546296296291</c:v>
                </c:pt>
                <c:pt idx="2016">
                  <c:v>0.65828703703703706</c:v>
                </c:pt>
                <c:pt idx="2017">
                  <c:v>0.6582986111111111</c:v>
                </c:pt>
                <c:pt idx="2018">
                  <c:v>0.65831018518518514</c:v>
                </c:pt>
                <c:pt idx="2019">
                  <c:v>0.65832175925925929</c:v>
                </c:pt>
                <c:pt idx="2020">
                  <c:v>0.65833333333333333</c:v>
                </c:pt>
                <c:pt idx="2021">
                  <c:v>0.65834490740740736</c:v>
                </c:pt>
                <c:pt idx="2022">
                  <c:v>0.65835648148148151</c:v>
                </c:pt>
                <c:pt idx="2023">
                  <c:v>0.65836805555555555</c:v>
                </c:pt>
                <c:pt idx="2024">
                  <c:v>0.65837962962962959</c:v>
                </c:pt>
                <c:pt idx="2025">
                  <c:v>0.65839120370370374</c:v>
                </c:pt>
                <c:pt idx="2026">
                  <c:v>0.65840277777777778</c:v>
                </c:pt>
                <c:pt idx="2027">
                  <c:v>0.65841435185185182</c:v>
                </c:pt>
                <c:pt idx="2028">
                  <c:v>0.65842592592592597</c:v>
                </c:pt>
                <c:pt idx="2029">
                  <c:v>0.65843750000000001</c:v>
                </c:pt>
                <c:pt idx="2030">
                  <c:v>0.65844907407407405</c:v>
                </c:pt>
                <c:pt idx="2031">
                  <c:v>0.6584606481481482</c:v>
                </c:pt>
                <c:pt idx="2032">
                  <c:v>0.65847222222222224</c:v>
                </c:pt>
                <c:pt idx="2033">
                  <c:v>0.65848379629629628</c:v>
                </c:pt>
                <c:pt idx="2034">
                  <c:v>0.65849537037037043</c:v>
                </c:pt>
                <c:pt idx="2035">
                  <c:v>0.65850694444444446</c:v>
                </c:pt>
                <c:pt idx="2036">
                  <c:v>0.6585185185185185</c:v>
                </c:pt>
                <c:pt idx="2037">
                  <c:v>0.65853009259259254</c:v>
                </c:pt>
                <c:pt idx="2038">
                  <c:v>0.65854166666666669</c:v>
                </c:pt>
                <c:pt idx="2039">
                  <c:v>0.65855324074074073</c:v>
                </c:pt>
                <c:pt idx="2040">
                  <c:v>0.65856481481481477</c:v>
                </c:pt>
                <c:pt idx="2041">
                  <c:v>0.65857638888888892</c:v>
                </c:pt>
                <c:pt idx="2042">
                  <c:v>0.65858796296296296</c:v>
                </c:pt>
                <c:pt idx="2043">
                  <c:v>0.658599537037037</c:v>
                </c:pt>
                <c:pt idx="2044">
                  <c:v>0.65861111111111115</c:v>
                </c:pt>
                <c:pt idx="2045">
                  <c:v>0.65862268518518519</c:v>
                </c:pt>
                <c:pt idx="2046">
                  <c:v>0.65863425925925922</c:v>
                </c:pt>
                <c:pt idx="2047">
                  <c:v>0.65864583333333337</c:v>
                </c:pt>
                <c:pt idx="2048">
                  <c:v>0.65865740740740741</c:v>
                </c:pt>
                <c:pt idx="2049">
                  <c:v>0.65866898148148145</c:v>
                </c:pt>
                <c:pt idx="2050">
                  <c:v>0.6586805555555556</c:v>
                </c:pt>
                <c:pt idx="2051">
                  <c:v>0.65869212962962964</c:v>
                </c:pt>
                <c:pt idx="2052">
                  <c:v>0.65870370370370368</c:v>
                </c:pt>
                <c:pt idx="2053">
                  <c:v>0.65871527777777783</c:v>
                </c:pt>
                <c:pt idx="2054">
                  <c:v>0.65872685185185187</c:v>
                </c:pt>
                <c:pt idx="2055">
                  <c:v>0.65873842592592591</c:v>
                </c:pt>
                <c:pt idx="2056">
                  <c:v>0.65874999999999995</c:v>
                </c:pt>
                <c:pt idx="2057">
                  <c:v>0.6587615740740741</c:v>
                </c:pt>
                <c:pt idx="2058">
                  <c:v>0.65877314814814814</c:v>
                </c:pt>
                <c:pt idx="2059">
                  <c:v>0.65878472222222217</c:v>
                </c:pt>
                <c:pt idx="2060">
                  <c:v>0.65879629629629632</c:v>
                </c:pt>
                <c:pt idx="2061">
                  <c:v>0.65880787037037036</c:v>
                </c:pt>
                <c:pt idx="2062">
                  <c:v>0.6588194444444444</c:v>
                </c:pt>
                <c:pt idx="2063">
                  <c:v>0.65883101851851855</c:v>
                </c:pt>
                <c:pt idx="2064">
                  <c:v>0.65884259259259259</c:v>
                </c:pt>
                <c:pt idx="2065">
                  <c:v>0.65885416666666663</c:v>
                </c:pt>
                <c:pt idx="2066">
                  <c:v>0.65886574074074078</c:v>
                </c:pt>
                <c:pt idx="2067">
                  <c:v>0.65887731481481482</c:v>
                </c:pt>
                <c:pt idx="2068">
                  <c:v>0.65888888888888886</c:v>
                </c:pt>
                <c:pt idx="2069">
                  <c:v>0.65890046296296301</c:v>
                </c:pt>
                <c:pt idx="2070">
                  <c:v>0.65891203703703705</c:v>
                </c:pt>
                <c:pt idx="2071">
                  <c:v>0.65892361111111108</c:v>
                </c:pt>
                <c:pt idx="2072">
                  <c:v>0.65893518518518523</c:v>
                </c:pt>
                <c:pt idx="2073">
                  <c:v>0.65894675925925927</c:v>
                </c:pt>
                <c:pt idx="2074">
                  <c:v>0.65895833333333331</c:v>
                </c:pt>
                <c:pt idx="2075">
                  <c:v>0.65896990740740746</c:v>
                </c:pt>
                <c:pt idx="2076">
                  <c:v>0.6589814814814815</c:v>
                </c:pt>
                <c:pt idx="2077">
                  <c:v>0.65899305555555554</c:v>
                </c:pt>
                <c:pt idx="2078">
                  <c:v>0.65900462962962958</c:v>
                </c:pt>
                <c:pt idx="2079">
                  <c:v>0.65901620370370373</c:v>
                </c:pt>
                <c:pt idx="2080">
                  <c:v>0.65902777777777777</c:v>
                </c:pt>
                <c:pt idx="2081">
                  <c:v>0.65903935185185181</c:v>
                </c:pt>
                <c:pt idx="2082">
                  <c:v>0.65905092592592596</c:v>
                </c:pt>
                <c:pt idx="2083">
                  <c:v>0.6590625</c:v>
                </c:pt>
                <c:pt idx="2084">
                  <c:v>0.65907407407407403</c:v>
                </c:pt>
                <c:pt idx="2085">
                  <c:v>0.65908564814814818</c:v>
                </c:pt>
                <c:pt idx="2086">
                  <c:v>0.65909722222222222</c:v>
                </c:pt>
                <c:pt idx="2087">
                  <c:v>0.65910879629629626</c:v>
                </c:pt>
                <c:pt idx="2088">
                  <c:v>0.65912037037037041</c:v>
                </c:pt>
                <c:pt idx="2089">
                  <c:v>0.65913194444444445</c:v>
                </c:pt>
                <c:pt idx="2090">
                  <c:v>0.65914351851851849</c:v>
                </c:pt>
                <c:pt idx="2091">
                  <c:v>0.65915509259259264</c:v>
                </c:pt>
                <c:pt idx="2092">
                  <c:v>0.65916666666666668</c:v>
                </c:pt>
                <c:pt idx="2093">
                  <c:v>0.65917824074074072</c:v>
                </c:pt>
                <c:pt idx="2094">
                  <c:v>0.65918981481481487</c:v>
                </c:pt>
                <c:pt idx="2095">
                  <c:v>0.65920138888888891</c:v>
                </c:pt>
                <c:pt idx="2096">
                  <c:v>0.65921296296296295</c:v>
                </c:pt>
                <c:pt idx="2097">
                  <c:v>0.65922453703703698</c:v>
                </c:pt>
                <c:pt idx="2098">
                  <c:v>0.65923611111111113</c:v>
                </c:pt>
                <c:pt idx="2099">
                  <c:v>0.65924768518518517</c:v>
                </c:pt>
                <c:pt idx="2100">
                  <c:v>0.65925925925925921</c:v>
                </c:pt>
                <c:pt idx="2101">
                  <c:v>0.65927083333333336</c:v>
                </c:pt>
                <c:pt idx="2102">
                  <c:v>0.6592824074074074</c:v>
                </c:pt>
                <c:pt idx="2103">
                  <c:v>0.65929398148148144</c:v>
                </c:pt>
                <c:pt idx="2104">
                  <c:v>0.65930555555555559</c:v>
                </c:pt>
                <c:pt idx="2105">
                  <c:v>0.65931712962962963</c:v>
                </c:pt>
                <c:pt idx="2106">
                  <c:v>0.65932870370370367</c:v>
                </c:pt>
                <c:pt idx="2107">
                  <c:v>0.65934027777777782</c:v>
                </c:pt>
                <c:pt idx="2108">
                  <c:v>0.65935185185185186</c:v>
                </c:pt>
                <c:pt idx="2109">
                  <c:v>0.65936342592592589</c:v>
                </c:pt>
                <c:pt idx="2110">
                  <c:v>0.65937500000000004</c:v>
                </c:pt>
                <c:pt idx="2111">
                  <c:v>0.65938657407407408</c:v>
                </c:pt>
                <c:pt idx="2112">
                  <c:v>0.65939814814814812</c:v>
                </c:pt>
                <c:pt idx="2113">
                  <c:v>0.65940972222222227</c:v>
                </c:pt>
                <c:pt idx="2114">
                  <c:v>0.65942129629629631</c:v>
                </c:pt>
                <c:pt idx="2115">
                  <c:v>0.65943287037037035</c:v>
                </c:pt>
                <c:pt idx="2116">
                  <c:v>0.6594444444444445</c:v>
                </c:pt>
                <c:pt idx="2117">
                  <c:v>0.65945601851851854</c:v>
                </c:pt>
                <c:pt idx="2118">
                  <c:v>0.65946759259259258</c:v>
                </c:pt>
                <c:pt idx="2119">
                  <c:v>0.65947916666666662</c:v>
                </c:pt>
                <c:pt idx="2120">
                  <c:v>0.65949074074074077</c:v>
                </c:pt>
                <c:pt idx="2121">
                  <c:v>0.65950231481481481</c:v>
                </c:pt>
                <c:pt idx="2122">
                  <c:v>0.65951388888888884</c:v>
                </c:pt>
                <c:pt idx="2123">
                  <c:v>0.65952546296296299</c:v>
                </c:pt>
                <c:pt idx="2124">
                  <c:v>0.65953703703703703</c:v>
                </c:pt>
                <c:pt idx="2125">
                  <c:v>0.65954861111111107</c:v>
                </c:pt>
                <c:pt idx="2126">
                  <c:v>0.65956018518518522</c:v>
                </c:pt>
                <c:pt idx="2127">
                  <c:v>0.65957175925925926</c:v>
                </c:pt>
                <c:pt idx="2128">
                  <c:v>0.6595833333333333</c:v>
                </c:pt>
                <c:pt idx="2129">
                  <c:v>0.65959490740740745</c:v>
                </c:pt>
                <c:pt idx="2130">
                  <c:v>0.65960648148148149</c:v>
                </c:pt>
                <c:pt idx="2131">
                  <c:v>0.65961805555555553</c:v>
                </c:pt>
                <c:pt idx="2132">
                  <c:v>0.65962962962962968</c:v>
                </c:pt>
                <c:pt idx="2133">
                  <c:v>0.65964120370370372</c:v>
                </c:pt>
                <c:pt idx="2134">
                  <c:v>0.65965277777777775</c:v>
                </c:pt>
                <c:pt idx="2135">
                  <c:v>0.6596643518518519</c:v>
                </c:pt>
                <c:pt idx="2136">
                  <c:v>0.65968749999999998</c:v>
                </c:pt>
                <c:pt idx="2137">
                  <c:v>0.65969907407407402</c:v>
                </c:pt>
                <c:pt idx="2138">
                  <c:v>0.65971064814814817</c:v>
                </c:pt>
                <c:pt idx="2139">
                  <c:v>0.65972222222222221</c:v>
                </c:pt>
                <c:pt idx="2140">
                  <c:v>0.65973379629629625</c:v>
                </c:pt>
                <c:pt idx="2141">
                  <c:v>0.6597453703703704</c:v>
                </c:pt>
                <c:pt idx="2142">
                  <c:v>0.65975694444444444</c:v>
                </c:pt>
                <c:pt idx="2143">
                  <c:v>0.65976851851851848</c:v>
                </c:pt>
                <c:pt idx="2144">
                  <c:v>0.65978009259259263</c:v>
                </c:pt>
                <c:pt idx="2145">
                  <c:v>0.65979166666666667</c:v>
                </c:pt>
                <c:pt idx="2146">
                  <c:v>0.6598032407407407</c:v>
                </c:pt>
                <c:pt idx="2147">
                  <c:v>0.65981481481481485</c:v>
                </c:pt>
                <c:pt idx="2148">
                  <c:v>0.65982638888888889</c:v>
                </c:pt>
                <c:pt idx="2149">
                  <c:v>0.65983796296296293</c:v>
                </c:pt>
                <c:pt idx="2150">
                  <c:v>0.65984953703703708</c:v>
                </c:pt>
                <c:pt idx="2151">
                  <c:v>0.65986111111111112</c:v>
                </c:pt>
                <c:pt idx="2152">
                  <c:v>0.65987268518518516</c:v>
                </c:pt>
                <c:pt idx="2153">
                  <c:v>0.65988425925925931</c:v>
                </c:pt>
                <c:pt idx="2154">
                  <c:v>0.65989583333333335</c:v>
                </c:pt>
                <c:pt idx="2155">
                  <c:v>0.65990740740740739</c:v>
                </c:pt>
                <c:pt idx="2156">
                  <c:v>0.65991898148148154</c:v>
                </c:pt>
                <c:pt idx="2157">
                  <c:v>0.65993055555555558</c:v>
                </c:pt>
                <c:pt idx="2158">
                  <c:v>0.65994212962962961</c:v>
                </c:pt>
                <c:pt idx="2159">
                  <c:v>0.65995370370370365</c:v>
                </c:pt>
                <c:pt idx="2160">
                  <c:v>0.6599652777777778</c:v>
                </c:pt>
                <c:pt idx="2161">
                  <c:v>0.65997685185185184</c:v>
                </c:pt>
                <c:pt idx="2162">
                  <c:v>0.65998842592592588</c:v>
                </c:pt>
                <c:pt idx="2163">
                  <c:v>0.66</c:v>
                </c:pt>
                <c:pt idx="2164">
                  <c:v>0.66001157407407407</c:v>
                </c:pt>
                <c:pt idx="2165">
                  <c:v>0.66002314814814811</c:v>
                </c:pt>
                <c:pt idx="2166">
                  <c:v>0.66003472222222226</c:v>
                </c:pt>
                <c:pt idx="2167">
                  <c:v>0.6600462962962963</c:v>
                </c:pt>
                <c:pt idx="2168">
                  <c:v>0.66005787037037034</c:v>
                </c:pt>
                <c:pt idx="2169">
                  <c:v>0.66006944444444449</c:v>
                </c:pt>
                <c:pt idx="2170">
                  <c:v>0.66008101851851853</c:v>
                </c:pt>
                <c:pt idx="2171">
                  <c:v>0.66009259259259256</c:v>
                </c:pt>
                <c:pt idx="2172">
                  <c:v>0.66010416666666671</c:v>
                </c:pt>
                <c:pt idx="2173">
                  <c:v>0.66011574074074075</c:v>
                </c:pt>
                <c:pt idx="2174">
                  <c:v>0.66012731481481479</c:v>
                </c:pt>
                <c:pt idx="2175">
                  <c:v>0.66013888888888894</c:v>
                </c:pt>
                <c:pt idx="2176">
                  <c:v>0.66015046296296298</c:v>
                </c:pt>
                <c:pt idx="2177">
                  <c:v>0.66016203703703702</c:v>
                </c:pt>
                <c:pt idx="2178">
                  <c:v>0.66017361111111106</c:v>
                </c:pt>
                <c:pt idx="2179">
                  <c:v>0.66018518518518521</c:v>
                </c:pt>
                <c:pt idx="2180">
                  <c:v>0.66019675925925925</c:v>
                </c:pt>
                <c:pt idx="2181">
                  <c:v>0.66020833333333329</c:v>
                </c:pt>
                <c:pt idx="2182">
                  <c:v>0.66021990740740744</c:v>
                </c:pt>
                <c:pt idx="2183">
                  <c:v>0.66023148148148147</c:v>
                </c:pt>
                <c:pt idx="2184">
                  <c:v>0.66024305555555551</c:v>
                </c:pt>
                <c:pt idx="2185">
                  <c:v>0.66025462962962966</c:v>
                </c:pt>
                <c:pt idx="2186">
                  <c:v>0.6602662037037037</c:v>
                </c:pt>
                <c:pt idx="2187">
                  <c:v>0.66027777777777774</c:v>
                </c:pt>
                <c:pt idx="2188">
                  <c:v>0.66028935185185189</c:v>
                </c:pt>
                <c:pt idx="2189">
                  <c:v>0.66030092592592593</c:v>
                </c:pt>
                <c:pt idx="2190">
                  <c:v>0.66031249999999997</c:v>
                </c:pt>
                <c:pt idx="2191">
                  <c:v>0.66032407407407412</c:v>
                </c:pt>
                <c:pt idx="2192">
                  <c:v>0.66033564814814816</c:v>
                </c:pt>
                <c:pt idx="2193">
                  <c:v>0.6603472222222222</c:v>
                </c:pt>
                <c:pt idx="2194">
                  <c:v>0.66035879629629635</c:v>
                </c:pt>
                <c:pt idx="2195">
                  <c:v>0.66037037037037039</c:v>
                </c:pt>
                <c:pt idx="2196">
                  <c:v>0.66038194444444442</c:v>
                </c:pt>
                <c:pt idx="2197">
                  <c:v>0.66039351851851846</c:v>
                </c:pt>
                <c:pt idx="2198">
                  <c:v>0.66040509259259261</c:v>
                </c:pt>
                <c:pt idx="2199">
                  <c:v>0.66041666666666665</c:v>
                </c:pt>
                <c:pt idx="2200">
                  <c:v>0.66042824074074069</c:v>
                </c:pt>
                <c:pt idx="2201">
                  <c:v>0.66043981481481484</c:v>
                </c:pt>
                <c:pt idx="2202">
                  <c:v>0.66045138888888888</c:v>
                </c:pt>
                <c:pt idx="2203">
                  <c:v>0.66046296296296292</c:v>
                </c:pt>
                <c:pt idx="2204">
                  <c:v>0.66047453703703707</c:v>
                </c:pt>
                <c:pt idx="2205">
                  <c:v>0.66048611111111111</c:v>
                </c:pt>
                <c:pt idx="2206">
                  <c:v>0.66049768518518515</c:v>
                </c:pt>
                <c:pt idx="2207">
                  <c:v>0.6605092592592593</c:v>
                </c:pt>
                <c:pt idx="2208">
                  <c:v>0.66052083333333333</c:v>
                </c:pt>
                <c:pt idx="2209">
                  <c:v>0.66053240740740737</c:v>
                </c:pt>
                <c:pt idx="2210">
                  <c:v>0.66054398148148152</c:v>
                </c:pt>
                <c:pt idx="2211">
                  <c:v>0.66055555555555556</c:v>
                </c:pt>
                <c:pt idx="2212">
                  <c:v>0.6605671296296296</c:v>
                </c:pt>
                <c:pt idx="2213">
                  <c:v>0.66057870370370375</c:v>
                </c:pt>
                <c:pt idx="2214">
                  <c:v>0.66059027777777779</c:v>
                </c:pt>
                <c:pt idx="2215">
                  <c:v>0.66060185185185183</c:v>
                </c:pt>
                <c:pt idx="2216">
                  <c:v>0.66061342592592598</c:v>
                </c:pt>
                <c:pt idx="2217">
                  <c:v>0.66062500000000002</c:v>
                </c:pt>
                <c:pt idx="2218">
                  <c:v>0.66063657407407406</c:v>
                </c:pt>
                <c:pt idx="2219">
                  <c:v>0.6606481481481481</c:v>
                </c:pt>
                <c:pt idx="2220">
                  <c:v>0.66065972222222225</c:v>
                </c:pt>
                <c:pt idx="2221">
                  <c:v>0.66067129629629628</c:v>
                </c:pt>
                <c:pt idx="2222">
                  <c:v>0.66068287037037032</c:v>
                </c:pt>
                <c:pt idx="2223">
                  <c:v>0.66069444444444447</c:v>
                </c:pt>
                <c:pt idx="2224">
                  <c:v>0.66070601851851851</c:v>
                </c:pt>
                <c:pt idx="2225">
                  <c:v>0.66071759259259255</c:v>
                </c:pt>
                <c:pt idx="2226">
                  <c:v>0.6607291666666667</c:v>
                </c:pt>
                <c:pt idx="2227">
                  <c:v>0.66074074074074074</c:v>
                </c:pt>
                <c:pt idx="2228">
                  <c:v>0.66075231481481478</c:v>
                </c:pt>
                <c:pt idx="2229">
                  <c:v>0.66076388888888893</c:v>
                </c:pt>
                <c:pt idx="2230">
                  <c:v>0.66077546296296297</c:v>
                </c:pt>
                <c:pt idx="2231">
                  <c:v>0.66078703703703701</c:v>
                </c:pt>
                <c:pt idx="2232">
                  <c:v>0.66079861111111116</c:v>
                </c:pt>
                <c:pt idx="2233">
                  <c:v>0.66081018518518519</c:v>
                </c:pt>
                <c:pt idx="2234">
                  <c:v>0.66082175925925923</c:v>
                </c:pt>
                <c:pt idx="2235">
                  <c:v>0.66083333333333338</c:v>
                </c:pt>
                <c:pt idx="2236">
                  <c:v>0.66084490740740742</c:v>
                </c:pt>
                <c:pt idx="2237">
                  <c:v>0.66085648148148146</c:v>
                </c:pt>
                <c:pt idx="2238">
                  <c:v>0.6608680555555555</c:v>
                </c:pt>
                <c:pt idx="2239">
                  <c:v>0.66087962962962965</c:v>
                </c:pt>
                <c:pt idx="2240">
                  <c:v>0.66089120370370369</c:v>
                </c:pt>
                <c:pt idx="2241">
                  <c:v>0.66090277777777773</c:v>
                </c:pt>
                <c:pt idx="2242">
                  <c:v>0.66091435185185188</c:v>
                </c:pt>
                <c:pt idx="2243">
                  <c:v>0.66092592592592592</c:v>
                </c:pt>
                <c:pt idx="2244">
                  <c:v>0.66093749999999996</c:v>
                </c:pt>
                <c:pt idx="2245">
                  <c:v>0.66094907407407411</c:v>
                </c:pt>
                <c:pt idx="2246">
                  <c:v>0.66096064814814814</c:v>
                </c:pt>
                <c:pt idx="2247">
                  <c:v>0.66097222222222218</c:v>
                </c:pt>
                <c:pt idx="2248">
                  <c:v>0.66098379629629633</c:v>
                </c:pt>
                <c:pt idx="2249">
                  <c:v>0.66099537037037037</c:v>
                </c:pt>
                <c:pt idx="2250">
                  <c:v>0.66100694444444441</c:v>
                </c:pt>
                <c:pt idx="2251">
                  <c:v>0.66101851851851856</c:v>
                </c:pt>
                <c:pt idx="2252">
                  <c:v>0.6610300925925926</c:v>
                </c:pt>
                <c:pt idx="2253">
                  <c:v>0.66105324074074079</c:v>
                </c:pt>
                <c:pt idx="2254">
                  <c:v>0.66106481481481483</c:v>
                </c:pt>
                <c:pt idx="2255">
                  <c:v>0.66107638888888887</c:v>
                </c:pt>
                <c:pt idx="2256">
                  <c:v>0.66108796296296302</c:v>
                </c:pt>
                <c:pt idx="2257">
                  <c:v>0.66109953703703705</c:v>
                </c:pt>
                <c:pt idx="2258">
                  <c:v>0.66111111111111109</c:v>
                </c:pt>
                <c:pt idx="2259">
                  <c:v>0.66112268518518513</c:v>
                </c:pt>
                <c:pt idx="2260">
                  <c:v>0.66113425925925928</c:v>
                </c:pt>
                <c:pt idx="2261">
                  <c:v>0.66114583333333332</c:v>
                </c:pt>
                <c:pt idx="2262">
                  <c:v>0.66115740740740736</c:v>
                </c:pt>
                <c:pt idx="2263">
                  <c:v>0.66116898148148151</c:v>
                </c:pt>
                <c:pt idx="2264">
                  <c:v>0.66118055555555555</c:v>
                </c:pt>
                <c:pt idx="2265">
                  <c:v>0.66119212962962959</c:v>
                </c:pt>
                <c:pt idx="2266">
                  <c:v>0.66120370370370374</c:v>
                </c:pt>
                <c:pt idx="2267">
                  <c:v>0.66121527777777778</c:v>
                </c:pt>
                <c:pt idx="2268">
                  <c:v>0.66122685185185182</c:v>
                </c:pt>
                <c:pt idx="2269">
                  <c:v>0.66123842592592597</c:v>
                </c:pt>
                <c:pt idx="2270">
                  <c:v>0.66125</c:v>
                </c:pt>
                <c:pt idx="2271">
                  <c:v>0.66126157407407404</c:v>
                </c:pt>
                <c:pt idx="2272">
                  <c:v>0.66127314814814819</c:v>
                </c:pt>
                <c:pt idx="2273">
                  <c:v>0.66128472222222223</c:v>
                </c:pt>
                <c:pt idx="2274">
                  <c:v>0.66129629629629627</c:v>
                </c:pt>
                <c:pt idx="2275">
                  <c:v>0.66130787037037042</c:v>
                </c:pt>
                <c:pt idx="2276">
                  <c:v>0.66131944444444446</c:v>
                </c:pt>
                <c:pt idx="2277">
                  <c:v>0.6613310185185185</c:v>
                </c:pt>
                <c:pt idx="2278">
                  <c:v>0.66134259259259254</c:v>
                </c:pt>
                <c:pt idx="2279">
                  <c:v>0.66135416666666669</c:v>
                </c:pt>
                <c:pt idx="2280">
                  <c:v>0.66136574074074073</c:v>
                </c:pt>
                <c:pt idx="2281">
                  <c:v>0.66137731481481477</c:v>
                </c:pt>
                <c:pt idx="2282">
                  <c:v>0.66138888888888892</c:v>
                </c:pt>
                <c:pt idx="2283">
                  <c:v>0.66140046296296295</c:v>
                </c:pt>
                <c:pt idx="2284">
                  <c:v>0.66141203703703699</c:v>
                </c:pt>
                <c:pt idx="2285">
                  <c:v>0.66142361111111114</c:v>
                </c:pt>
                <c:pt idx="2286">
                  <c:v>0.66143518518518518</c:v>
                </c:pt>
                <c:pt idx="2287">
                  <c:v>0.66144675925925922</c:v>
                </c:pt>
                <c:pt idx="2288">
                  <c:v>0.66145833333333337</c:v>
                </c:pt>
                <c:pt idx="2289">
                  <c:v>0.66146990740740741</c:v>
                </c:pt>
                <c:pt idx="2290">
                  <c:v>0.66148148148148145</c:v>
                </c:pt>
                <c:pt idx="2291">
                  <c:v>0.6614930555555556</c:v>
                </c:pt>
                <c:pt idx="2292">
                  <c:v>0.66150462962962964</c:v>
                </c:pt>
                <c:pt idx="2293">
                  <c:v>0.66151620370370368</c:v>
                </c:pt>
                <c:pt idx="2294">
                  <c:v>0.66152777777777783</c:v>
                </c:pt>
                <c:pt idx="2295">
                  <c:v>0.66153935185185186</c:v>
                </c:pt>
                <c:pt idx="2296">
                  <c:v>0.6615509259259259</c:v>
                </c:pt>
                <c:pt idx="2297">
                  <c:v>0.66156250000000005</c:v>
                </c:pt>
                <c:pt idx="2298">
                  <c:v>0.66157407407407409</c:v>
                </c:pt>
                <c:pt idx="2299">
                  <c:v>0.66158564814814813</c:v>
                </c:pt>
                <c:pt idx="2300">
                  <c:v>0.66159722222222217</c:v>
                </c:pt>
                <c:pt idx="2301">
                  <c:v>0.66160879629629632</c:v>
                </c:pt>
                <c:pt idx="2302">
                  <c:v>0.66162037037037036</c:v>
                </c:pt>
                <c:pt idx="2303">
                  <c:v>0.6616319444444444</c:v>
                </c:pt>
                <c:pt idx="2304">
                  <c:v>0.66164351851851855</c:v>
                </c:pt>
                <c:pt idx="2305">
                  <c:v>0.66165509259259259</c:v>
                </c:pt>
                <c:pt idx="2306">
                  <c:v>0.66166666666666663</c:v>
                </c:pt>
                <c:pt idx="2307">
                  <c:v>0.66167824074074078</c:v>
                </c:pt>
                <c:pt idx="2308">
                  <c:v>0.66168981481481481</c:v>
                </c:pt>
                <c:pt idx="2309">
                  <c:v>0.66170138888888885</c:v>
                </c:pt>
                <c:pt idx="2310">
                  <c:v>0.661712962962963</c:v>
                </c:pt>
                <c:pt idx="2311">
                  <c:v>0.66172453703703704</c:v>
                </c:pt>
                <c:pt idx="2312">
                  <c:v>0.66173611111111108</c:v>
                </c:pt>
                <c:pt idx="2313">
                  <c:v>0.66174768518518523</c:v>
                </c:pt>
                <c:pt idx="2314">
                  <c:v>0.66175925925925927</c:v>
                </c:pt>
                <c:pt idx="2315">
                  <c:v>0.66177083333333331</c:v>
                </c:pt>
                <c:pt idx="2316">
                  <c:v>0.66178240740740746</c:v>
                </c:pt>
                <c:pt idx="2317">
                  <c:v>0.6617939814814815</c:v>
                </c:pt>
                <c:pt idx="2318">
                  <c:v>0.66180555555555554</c:v>
                </c:pt>
                <c:pt idx="2319">
                  <c:v>0.66181712962962957</c:v>
                </c:pt>
                <c:pt idx="2320">
                  <c:v>0.66182870370370372</c:v>
                </c:pt>
                <c:pt idx="2321">
                  <c:v>0.66184027777777776</c:v>
                </c:pt>
                <c:pt idx="2322">
                  <c:v>0.6618518518518518</c:v>
                </c:pt>
                <c:pt idx="2323">
                  <c:v>0.66186342592592595</c:v>
                </c:pt>
                <c:pt idx="2324">
                  <c:v>0.66187499999999999</c:v>
                </c:pt>
                <c:pt idx="2325">
                  <c:v>0.66188657407407403</c:v>
                </c:pt>
                <c:pt idx="2326">
                  <c:v>0.66189814814814818</c:v>
                </c:pt>
                <c:pt idx="2327">
                  <c:v>0.66190972222222222</c:v>
                </c:pt>
                <c:pt idx="2328">
                  <c:v>0.66192129629629626</c:v>
                </c:pt>
                <c:pt idx="2329">
                  <c:v>0.66193287037037041</c:v>
                </c:pt>
                <c:pt idx="2330">
                  <c:v>0.66194444444444445</c:v>
                </c:pt>
                <c:pt idx="2331">
                  <c:v>0.66195601851851849</c:v>
                </c:pt>
                <c:pt idx="2332">
                  <c:v>0.66196759259259264</c:v>
                </c:pt>
                <c:pt idx="2333">
                  <c:v>0.66197916666666667</c:v>
                </c:pt>
                <c:pt idx="2334">
                  <c:v>0.66199074074074071</c:v>
                </c:pt>
                <c:pt idx="2335">
                  <c:v>0.66200231481481486</c:v>
                </c:pt>
                <c:pt idx="2336">
                  <c:v>0.6620138888888889</c:v>
                </c:pt>
                <c:pt idx="2337">
                  <c:v>0.66202546296296294</c:v>
                </c:pt>
                <c:pt idx="2338">
                  <c:v>0.66203703703703709</c:v>
                </c:pt>
                <c:pt idx="2339">
                  <c:v>0.66204861111111113</c:v>
                </c:pt>
                <c:pt idx="2340">
                  <c:v>0.66206018518518517</c:v>
                </c:pt>
                <c:pt idx="2341">
                  <c:v>0.66207175925925921</c:v>
                </c:pt>
                <c:pt idx="2342">
                  <c:v>0.66208333333333336</c:v>
                </c:pt>
                <c:pt idx="2343">
                  <c:v>0.6620949074074074</c:v>
                </c:pt>
                <c:pt idx="2344">
                  <c:v>0.66210648148148143</c:v>
                </c:pt>
                <c:pt idx="2345">
                  <c:v>0.66211805555555558</c:v>
                </c:pt>
                <c:pt idx="2346">
                  <c:v>0.66212962962962962</c:v>
                </c:pt>
                <c:pt idx="2347">
                  <c:v>0.66214120370370366</c:v>
                </c:pt>
                <c:pt idx="2348">
                  <c:v>0.66215277777777781</c:v>
                </c:pt>
                <c:pt idx="2349">
                  <c:v>0.66216435185185185</c:v>
                </c:pt>
                <c:pt idx="2350">
                  <c:v>0.66217592592592589</c:v>
                </c:pt>
                <c:pt idx="2351">
                  <c:v>0.66218750000000004</c:v>
                </c:pt>
                <c:pt idx="2352">
                  <c:v>0.66219907407407408</c:v>
                </c:pt>
                <c:pt idx="2353">
                  <c:v>0.66221064814814812</c:v>
                </c:pt>
                <c:pt idx="2354">
                  <c:v>0.66222222222222227</c:v>
                </c:pt>
                <c:pt idx="2355">
                  <c:v>0.66223379629629631</c:v>
                </c:pt>
                <c:pt idx="2356">
                  <c:v>0.66224537037037035</c:v>
                </c:pt>
                <c:pt idx="2357">
                  <c:v>0.6622569444444445</c:v>
                </c:pt>
                <c:pt idx="2358">
                  <c:v>0.66226851851851853</c:v>
                </c:pt>
                <c:pt idx="2359">
                  <c:v>0.66228009259259257</c:v>
                </c:pt>
                <c:pt idx="2360">
                  <c:v>0.66229166666666661</c:v>
                </c:pt>
                <c:pt idx="2361">
                  <c:v>0.66230324074074076</c:v>
                </c:pt>
                <c:pt idx="2362">
                  <c:v>0.6623148148148148</c:v>
                </c:pt>
                <c:pt idx="2363">
                  <c:v>0.66232638888888884</c:v>
                </c:pt>
                <c:pt idx="2364">
                  <c:v>0.66233796296296299</c:v>
                </c:pt>
                <c:pt idx="2365">
                  <c:v>0.66234953703703703</c:v>
                </c:pt>
                <c:pt idx="2366">
                  <c:v>0.66236111111111107</c:v>
                </c:pt>
                <c:pt idx="2367">
                  <c:v>0.66237268518518522</c:v>
                </c:pt>
                <c:pt idx="2368">
                  <c:v>0.66238425925925926</c:v>
                </c:pt>
                <c:pt idx="2369">
                  <c:v>0.66239583333333329</c:v>
                </c:pt>
                <c:pt idx="2370">
                  <c:v>0.66240740740740744</c:v>
                </c:pt>
                <c:pt idx="2371">
                  <c:v>0.66241898148148148</c:v>
                </c:pt>
                <c:pt idx="2372">
                  <c:v>0.66243055555555552</c:v>
                </c:pt>
                <c:pt idx="2373">
                  <c:v>0.66244212962962967</c:v>
                </c:pt>
                <c:pt idx="2374">
                  <c:v>0.66245370370370371</c:v>
                </c:pt>
                <c:pt idx="2375">
                  <c:v>0.66246527777777775</c:v>
                </c:pt>
                <c:pt idx="2376">
                  <c:v>0.6624768518518519</c:v>
                </c:pt>
                <c:pt idx="2377">
                  <c:v>0.66248842592592594</c:v>
                </c:pt>
                <c:pt idx="2378">
                  <c:v>0.66249999999999998</c:v>
                </c:pt>
                <c:pt idx="2379">
                  <c:v>0.66251157407407413</c:v>
                </c:pt>
                <c:pt idx="2380">
                  <c:v>0.66252314814814817</c:v>
                </c:pt>
                <c:pt idx="2381">
                  <c:v>0.66254629629629624</c:v>
                </c:pt>
                <c:pt idx="2382">
                  <c:v>0.66255787037037039</c:v>
                </c:pt>
                <c:pt idx="2383">
                  <c:v>0.66256944444444443</c:v>
                </c:pt>
                <c:pt idx="2384">
                  <c:v>0.66258101851851847</c:v>
                </c:pt>
                <c:pt idx="2385">
                  <c:v>0.66259259259259262</c:v>
                </c:pt>
                <c:pt idx="2386">
                  <c:v>0.66260416666666666</c:v>
                </c:pt>
                <c:pt idx="2387">
                  <c:v>0.6626157407407407</c:v>
                </c:pt>
                <c:pt idx="2388">
                  <c:v>0.66262731481481485</c:v>
                </c:pt>
                <c:pt idx="2389">
                  <c:v>0.66263888888888889</c:v>
                </c:pt>
                <c:pt idx="2390">
                  <c:v>0.66265046296296293</c:v>
                </c:pt>
                <c:pt idx="2391">
                  <c:v>0.66266203703703708</c:v>
                </c:pt>
                <c:pt idx="2392">
                  <c:v>0.66267361111111112</c:v>
                </c:pt>
                <c:pt idx="2393">
                  <c:v>0.66268518518518515</c:v>
                </c:pt>
                <c:pt idx="2394">
                  <c:v>0.6626967592592593</c:v>
                </c:pt>
                <c:pt idx="2395">
                  <c:v>0.66270833333333334</c:v>
                </c:pt>
                <c:pt idx="2396">
                  <c:v>0.66271990740740738</c:v>
                </c:pt>
                <c:pt idx="2397">
                  <c:v>0.66273148148148153</c:v>
                </c:pt>
                <c:pt idx="2398">
                  <c:v>0.66274305555555557</c:v>
                </c:pt>
                <c:pt idx="2399">
                  <c:v>0.66275462962962961</c:v>
                </c:pt>
                <c:pt idx="2400">
                  <c:v>0.66276620370370365</c:v>
                </c:pt>
                <c:pt idx="2401">
                  <c:v>0.6627777777777778</c:v>
                </c:pt>
                <c:pt idx="2402">
                  <c:v>0.66278935185185184</c:v>
                </c:pt>
                <c:pt idx="2403">
                  <c:v>0.66280092592592588</c:v>
                </c:pt>
                <c:pt idx="2404">
                  <c:v>0.66281250000000003</c:v>
                </c:pt>
                <c:pt idx="2405">
                  <c:v>0.66282407407407407</c:v>
                </c:pt>
                <c:pt idx="2406">
                  <c:v>0.6628356481481481</c:v>
                </c:pt>
                <c:pt idx="2407">
                  <c:v>0.66284722222222225</c:v>
                </c:pt>
                <c:pt idx="2408">
                  <c:v>0.66285879629629629</c:v>
                </c:pt>
                <c:pt idx="2409">
                  <c:v>0.66287037037037033</c:v>
                </c:pt>
                <c:pt idx="2410">
                  <c:v>0.66288194444444448</c:v>
                </c:pt>
                <c:pt idx="2411">
                  <c:v>0.66289351851851852</c:v>
                </c:pt>
                <c:pt idx="2412">
                  <c:v>0.66290509259259256</c:v>
                </c:pt>
                <c:pt idx="2413">
                  <c:v>0.66291666666666671</c:v>
                </c:pt>
                <c:pt idx="2414">
                  <c:v>0.66292824074074075</c:v>
                </c:pt>
                <c:pt idx="2415">
                  <c:v>0.66293981481481479</c:v>
                </c:pt>
                <c:pt idx="2416">
                  <c:v>0.66295138888888894</c:v>
                </c:pt>
                <c:pt idx="2417">
                  <c:v>0.66296296296296298</c:v>
                </c:pt>
                <c:pt idx="2418">
                  <c:v>0.66297453703703701</c:v>
                </c:pt>
                <c:pt idx="2419">
                  <c:v>0.66298611111111116</c:v>
                </c:pt>
                <c:pt idx="2420">
                  <c:v>0.6629976851851852</c:v>
                </c:pt>
                <c:pt idx="2421">
                  <c:v>0.66300925925925924</c:v>
                </c:pt>
                <c:pt idx="2422">
                  <c:v>0.66302083333333328</c:v>
                </c:pt>
                <c:pt idx="2423">
                  <c:v>0.66303240740740743</c:v>
                </c:pt>
                <c:pt idx="2424">
                  <c:v>0.66304398148148147</c:v>
                </c:pt>
                <c:pt idx="2425">
                  <c:v>0.66305555555555551</c:v>
                </c:pt>
                <c:pt idx="2426">
                  <c:v>0.66306712962962966</c:v>
                </c:pt>
                <c:pt idx="2427">
                  <c:v>0.6630787037037037</c:v>
                </c:pt>
                <c:pt idx="2428">
                  <c:v>0.66309027777777774</c:v>
                </c:pt>
                <c:pt idx="2429">
                  <c:v>0.66310185185185189</c:v>
                </c:pt>
                <c:pt idx="2430">
                  <c:v>0.66311342592592593</c:v>
                </c:pt>
                <c:pt idx="2431">
                  <c:v>0.66312499999999996</c:v>
                </c:pt>
                <c:pt idx="2432">
                  <c:v>0.66313657407407411</c:v>
                </c:pt>
                <c:pt idx="2433">
                  <c:v>0.66314814814814815</c:v>
                </c:pt>
                <c:pt idx="2434">
                  <c:v>0.66315972222222219</c:v>
                </c:pt>
                <c:pt idx="2435">
                  <c:v>0.66317129629629634</c:v>
                </c:pt>
                <c:pt idx="2436">
                  <c:v>0.66318287037037038</c:v>
                </c:pt>
                <c:pt idx="2437">
                  <c:v>0.66319444444444442</c:v>
                </c:pt>
                <c:pt idx="2438">
                  <c:v>0.66320601851851857</c:v>
                </c:pt>
                <c:pt idx="2439">
                  <c:v>0.66321759259259261</c:v>
                </c:pt>
                <c:pt idx="2440">
                  <c:v>0.66322916666666665</c:v>
                </c:pt>
                <c:pt idx="2441">
                  <c:v>0.66324074074074069</c:v>
                </c:pt>
                <c:pt idx="2442">
                  <c:v>0.66325231481481484</c:v>
                </c:pt>
                <c:pt idx="2443">
                  <c:v>0.66326388888888888</c:v>
                </c:pt>
                <c:pt idx="2444">
                  <c:v>0.66327546296296291</c:v>
                </c:pt>
                <c:pt idx="2445">
                  <c:v>0.66328703703703706</c:v>
                </c:pt>
                <c:pt idx="2446">
                  <c:v>0.6632986111111111</c:v>
                </c:pt>
                <c:pt idx="2447">
                  <c:v>0.66331018518518514</c:v>
                </c:pt>
                <c:pt idx="2448">
                  <c:v>0.66332175925925929</c:v>
                </c:pt>
                <c:pt idx="2449">
                  <c:v>0.66333333333333333</c:v>
                </c:pt>
                <c:pt idx="2450">
                  <c:v>0.66334490740740737</c:v>
                </c:pt>
                <c:pt idx="2451">
                  <c:v>0.66335648148148152</c:v>
                </c:pt>
                <c:pt idx="2452">
                  <c:v>0.66336805555555556</c:v>
                </c:pt>
                <c:pt idx="2453">
                  <c:v>0.6633796296296296</c:v>
                </c:pt>
                <c:pt idx="2454">
                  <c:v>0.66339120370370375</c:v>
                </c:pt>
                <c:pt idx="2455">
                  <c:v>0.66340277777777779</c:v>
                </c:pt>
                <c:pt idx="2456">
                  <c:v>0.66341435185185182</c:v>
                </c:pt>
                <c:pt idx="2457">
                  <c:v>0.66342592592592597</c:v>
                </c:pt>
                <c:pt idx="2458">
                  <c:v>0.66343750000000001</c:v>
                </c:pt>
                <c:pt idx="2459">
                  <c:v>0.66344907407407405</c:v>
                </c:pt>
                <c:pt idx="2460">
                  <c:v>0.6634606481481482</c:v>
                </c:pt>
                <c:pt idx="2461">
                  <c:v>0.66347222222222224</c:v>
                </c:pt>
                <c:pt idx="2462">
                  <c:v>0.66348379629629628</c:v>
                </c:pt>
                <c:pt idx="2463">
                  <c:v>0.66349537037037032</c:v>
                </c:pt>
                <c:pt idx="2464">
                  <c:v>0.66350694444444447</c:v>
                </c:pt>
                <c:pt idx="2465">
                  <c:v>0.66351851851851851</c:v>
                </c:pt>
                <c:pt idx="2466">
                  <c:v>0.66353009259259255</c:v>
                </c:pt>
                <c:pt idx="2467">
                  <c:v>0.6635416666666667</c:v>
                </c:pt>
                <c:pt idx="2468">
                  <c:v>0.66355324074074074</c:v>
                </c:pt>
                <c:pt idx="2469">
                  <c:v>0.66356481481481477</c:v>
                </c:pt>
                <c:pt idx="2470">
                  <c:v>0.66357638888888892</c:v>
                </c:pt>
                <c:pt idx="2471">
                  <c:v>0.66358796296296296</c:v>
                </c:pt>
                <c:pt idx="2472">
                  <c:v>0.663599537037037</c:v>
                </c:pt>
                <c:pt idx="2473">
                  <c:v>0.66361111111111115</c:v>
                </c:pt>
                <c:pt idx="2474">
                  <c:v>0.66362268518518519</c:v>
                </c:pt>
                <c:pt idx="2475">
                  <c:v>0.66363425925925923</c:v>
                </c:pt>
                <c:pt idx="2476">
                  <c:v>0.66364583333333338</c:v>
                </c:pt>
                <c:pt idx="2477">
                  <c:v>0.66365740740740742</c:v>
                </c:pt>
                <c:pt idx="2478">
                  <c:v>0.66366898148148146</c:v>
                </c:pt>
                <c:pt idx="2479">
                  <c:v>0.66368055555555561</c:v>
                </c:pt>
                <c:pt idx="2480">
                  <c:v>0.66369212962962965</c:v>
                </c:pt>
                <c:pt idx="2481">
                  <c:v>0.66370370370370368</c:v>
                </c:pt>
                <c:pt idx="2482">
                  <c:v>0.66371527777777772</c:v>
                </c:pt>
                <c:pt idx="2483">
                  <c:v>0.66372685185185187</c:v>
                </c:pt>
                <c:pt idx="2484">
                  <c:v>0.66373842592592591</c:v>
                </c:pt>
                <c:pt idx="2485">
                  <c:v>0.66374999999999995</c:v>
                </c:pt>
                <c:pt idx="2486">
                  <c:v>0.6637615740740741</c:v>
                </c:pt>
                <c:pt idx="2487">
                  <c:v>0.66377314814814814</c:v>
                </c:pt>
                <c:pt idx="2488">
                  <c:v>0.66378472222222218</c:v>
                </c:pt>
                <c:pt idx="2489">
                  <c:v>0.66379629629629633</c:v>
                </c:pt>
                <c:pt idx="2490">
                  <c:v>0.66380787037037037</c:v>
                </c:pt>
                <c:pt idx="2491">
                  <c:v>0.66381944444444441</c:v>
                </c:pt>
                <c:pt idx="2492">
                  <c:v>0.66383101851851856</c:v>
                </c:pt>
                <c:pt idx="2493">
                  <c:v>0.6638425925925926</c:v>
                </c:pt>
                <c:pt idx="2494">
                  <c:v>0.66385416666666663</c:v>
                </c:pt>
                <c:pt idx="2495">
                  <c:v>0.66386574074074078</c:v>
                </c:pt>
                <c:pt idx="2496">
                  <c:v>0.66387731481481482</c:v>
                </c:pt>
                <c:pt idx="2497">
                  <c:v>0.66388888888888886</c:v>
                </c:pt>
                <c:pt idx="2498">
                  <c:v>0.66390046296296301</c:v>
                </c:pt>
                <c:pt idx="2499">
                  <c:v>0.66391203703703705</c:v>
                </c:pt>
                <c:pt idx="2500">
                  <c:v>0.66392361111111109</c:v>
                </c:pt>
                <c:pt idx="2501">
                  <c:v>0.66393518518518524</c:v>
                </c:pt>
                <c:pt idx="2502">
                  <c:v>0.66394675925925928</c:v>
                </c:pt>
                <c:pt idx="2503">
                  <c:v>0.66395833333333332</c:v>
                </c:pt>
                <c:pt idx="2504">
                  <c:v>0.66396990740740736</c:v>
                </c:pt>
                <c:pt idx="2505">
                  <c:v>0.66398148148148151</c:v>
                </c:pt>
                <c:pt idx="2506">
                  <c:v>0.66399305555555554</c:v>
                </c:pt>
                <c:pt idx="2507">
                  <c:v>0.66400462962962958</c:v>
                </c:pt>
                <c:pt idx="2508">
                  <c:v>0.66401620370370373</c:v>
                </c:pt>
                <c:pt idx="2509">
                  <c:v>0.66402777777777777</c:v>
                </c:pt>
                <c:pt idx="2510">
                  <c:v>0.66403935185185181</c:v>
                </c:pt>
                <c:pt idx="2511">
                  <c:v>0.66405092592592596</c:v>
                </c:pt>
                <c:pt idx="2512">
                  <c:v>0.6640625</c:v>
                </c:pt>
                <c:pt idx="2513">
                  <c:v>0.66407407407407404</c:v>
                </c:pt>
                <c:pt idx="2514">
                  <c:v>0.66408564814814819</c:v>
                </c:pt>
                <c:pt idx="2515">
                  <c:v>0.66409722222222223</c:v>
                </c:pt>
                <c:pt idx="2516">
                  <c:v>0.66410879629629627</c:v>
                </c:pt>
                <c:pt idx="2517">
                  <c:v>0.66412037037037042</c:v>
                </c:pt>
                <c:pt idx="2518">
                  <c:v>0.66413194444444446</c:v>
                </c:pt>
                <c:pt idx="2519">
                  <c:v>0.66414351851851849</c:v>
                </c:pt>
                <c:pt idx="2520">
                  <c:v>0.66416666666666668</c:v>
                </c:pt>
                <c:pt idx="2521">
                  <c:v>0.66417824074074072</c:v>
                </c:pt>
                <c:pt idx="2522">
                  <c:v>0.66418981481481476</c:v>
                </c:pt>
                <c:pt idx="2523">
                  <c:v>0.66420138888888891</c:v>
                </c:pt>
                <c:pt idx="2524">
                  <c:v>0.66421296296296295</c:v>
                </c:pt>
                <c:pt idx="2525">
                  <c:v>0.66422453703703699</c:v>
                </c:pt>
                <c:pt idx="2526">
                  <c:v>0.66423611111111114</c:v>
                </c:pt>
                <c:pt idx="2527">
                  <c:v>0.66424768518518518</c:v>
                </c:pt>
                <c:pt idx="2528">
                  <c:v>0.66425925925925922</c:v>
                </c:pt>
                <c:pt idx="2529">
                  <c:v>0.66427083333333337</c:v>
                </c:pt>
                <c:pt idx="2530">
                  <c:v>0.6642824074074074</c:v>
                </c:pt>
                <c:pt idx="2531">
                  <c:v>0.66429398148148144</c:v>
                </c:pt>
                <c:pt idx="2532">
                  <c:v>0.66430555555555559</c:v>
                </c:pt>
                <c:pt idx="2533">
                  <c:v>0.66431712962962963</c:v>
                </c:pt>
                <c:pt idx="2534">
                  <c:v>0.66432870370370367</c:v>
                </c:pt>
                <c:pt idx="2535">
                  <c:v>0.66434027777777782</c:v>
                </c:pt>
                <c:pt idx="2536">
                  <c:v>0.66435185185185186</c:v>
                </c:pt>
                <c:pt idx="2537">
                  <c:v>0.6643634259259259</c:v>
                </c:pt>
                <c:pt idx="2538">
                  <c:v>0.66437500000000005</c:v>
                </c:pt>
                <c:pt idx="2539">
                  <c:v>0.66438657407407409</c:v>
                </c:pt>
                <c:pt idx="2540">
                  <c:v>0.66439814814814813</c:v>
                </c:pt>
                <c:pt idx="2541">
                  <c:v>0.66440972222222228</c:v>
                </c:pt>
                <c:pt idx="2542">
                  <c:v>0.66442129629629632</c:v>
                </c:pt>
                <c:pt idx="2543">
                  <c:v>0.66443287037037035</c:v>
                </c:pt>
                <c:pt idx="2544">
                  <c:v>0.66444444444444439</c:v>
                </c:pt>
                <c:pt idx="2545">
                  <c:v>0.66445601851851854</c:v>
                </c:pt>
                <c:pt idx="2546">
                  <c:v>0.66446759259259258</c:v>
                </c:pt>
                <c:pt idx="2547">
                  <c:v>0.66447916666666662</c:v>
                </c:pt>
                <c:pt idx="2548">
                  <c:v>0.66449074074074077</c:v>
                </c:pt>
                <c:pt idx="2549">
                  <c:v>0.66450231481481481</c:v>
                </c:pt>
                <c:pt idx="2550">
                  <c:v>0.66451388888888885</c:v>
                </c:pt>
                <c:pt idx="2551">
                  <c:v>0.664525462962963</c:v>
                </c:pt>
                <c:pt idx="2552">
                  <c:v>0.66453703703703704</c:v>
                </c:pt>
                <c:pt idx="2553">
                  <c:v>0.66454861111111108</c:v>
                </c:pt>
                <c:pt idx="2554">
                  <c:v>0.66456018518518523</c:v>
                </c:pt>
                <c:pt idx="2555">
                  <c:v>0.66457175925925926</c:v>
                </c:pt>
                <c:pt idx="2556">
                  <c:v>0.6645833333333333</c:v>
                </c:pt>
                <c:pt idx="2557">
                  <c:v>0.66459490740740745</c:v>
                </c:pt>
                <c:pt idx="2558">
                  <c:v>0.66460648148148149</c:v>
                </c:pt>
                <c:pt idx="2559">
                  <c:v>0.66461805555555553</c:v>
                </c:pt>
                <c:pt idx="2560">
                  <c:v>0.66462962962962968</c:v>
                </c:pt>
                <c:pt idx="2561">
                  <c:v>0.66464120370370372</c:v>
                </c:pt>
                <c:pt idx="2562">
                  <c:v>0.66465277777777776</c:v>
                </c:pt>
                <c:pt idx="2563">
                  <c:v>0.6646643518518518</c:v>
                </c:pt>
                <c:pt idx="2564">
                  <c:v>0.66467592592592595</c:v>
                </c:pt>
                <c:pt idx="2565">
                  <c:v>0.66468749999999999</c:v>
                </c:pt>
                <c:pt idx="2566">
                  <c:v>0.66469907407407403</c:v>
                </c:pt>
                <c:pt idx="2567">
                  <c:v>0.66471064814814818</c:v>
                </c:pt>
                <c:pt idx="2568">
                  <c:v>0.66472222222222221</c:v>
                </c:pt>
                <c:pt idx="2569">
                  <c:v>0.66473379629629625</c:v>
                </c:pt>
                <c:pt idx="2570">
                  <c:v>0.6647453703703704</c:v>
                </c:pt>
                <c:pt idx="2571">
                  <c:v>0.66475694444444444</c:v>
                </c:pt>
                <c:pt idx="2572">
                  <c:v>0.66476851851851848</c:v>
                </c:pt>
                <c:pt idx="2573">
                  <c:v>0.66478009259259263</c:v>
                </c:pt>
                <c:pt idx="2574">
                  <c:v>0.66479166666666667</c:v>
                </c:pt>
                <c:pt idx="2575">
                  <c:v>0.66480324074074071</c:v>
                </c:pt>
                <c:pt idx="2576">
                  <c:v>0.66481481481481486</c:v>
                </c:pt>
                <c:pt idx="2577">
                  <c:v>0.6648263888888889</c:v>
                </c:pt>
                <c:pt idx="2578">
                  <c:v>0.66483796296296294</c:v>
                </c:pt>
                <c:pt idx="2579">
                  <c:v>0.66484953703703709</c:v>
                </c:pt>
                <c:pt idx="2580">
                  <c:v>0.66486111111111112</c:v>
                </c:pt>
                <c:pt idx="2581">
                  <c:v>0.66487268518518516</c:v>
                </c:pt>
              </c:numCache>
            </c:numRef>
          </c:xVal>
          <c:yVal>
            <c:numRef>
              <c:f>'Location 5'!$D$20:$D$2601</c:f>
              <c:numCache>
                <c:formatCode>General</c:formatCode>
                <c:ptCount val="2582"/>
                <c:pt idx="0">
                  <c:v>0</c:v>
                </c:pt>
                <c:pt idx="1">
                  <c:v>0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47.8</c:v>
                </c:pt>
                <c:pt idx="5">
                  <c:v>97.4</c:v>
                </c:pt>
                <c:pt idx="6">
                  <c:v>125.1</c:v>
                </c:pt>
                <c:pt idx="7">
                  <c:v>139.69999999999999</c:v>
                </c:pt>
                <c:pt idx="8">
                  <c:v>0</c:v>
                </c:pt>
                <c:pt idx="9">
                  <c:v>145.6</c:v>
                </c:pt>
                <c:pt idx="10">
                  <c:v>147.9</c:v>
                </c:pt>
                <c:pt idx="11">
                  <c:v>149</c:v>
                </c:pt>
                <c:pt idx="12">
                  <c:v>149</c:v>
                </c:pt>
                <c:pt idx="13">
                  <c:v>149.9</c:v>
                </c:pt>
                <c:pt idx="14">
                  <c:v>149.9</c:v>
                </c:pt>
                <c:pt idx="15">
                  <c:v>149.9</c:v>
                </c:pt>
                <c:pt idx="16">
                  <c:v>0</c:v>
                </c:pt>
                <c:pt idx="17">
                  <c:v>0</c:v>
                </c:pt>
                <c:pt idx="18">
                  <c:v>149.19999999999999</c:v>
                </c:pt>
                <c:pt idx="19">
                  <c:v>148.19999999999999</c:v>
                </c:pt>
                <c:pt idx="20">
                  <c:v>148.19999999999999</c:v>
                </c:pt>
                <c:pt idx="21">
                  <c:v>147</c:v>
                </c:pt>
                <c:pt idx="22">
                  <c:v>146.1</c:v>
                </c:pt>
                <c:pt idx="23">
                  <c:v>145</c:v>
                </c:pt>
                <c:pt idx="24">
                  <c:v>0</c:v>
                </c:pt>
                <c:pt idx="25">
                  <c:v>0</c:v>
                </c:pt>
                <c:pt idx="26">
                  <c:v>142.9</c:v>
                </c:pt>
                <c:pt idx="27">
                  <c:v>141.9</c:v>
                </c:pt>
                <c:pt idx="28">
                  <c:v>141</c:v>
                </c:pt>
                <c:pt idx="29">
                  <c:v>140</c:v>
                </c:pt>
                <c:pt idx="30">
                  <c:v>139.1</c:v>
                </c:pt>
                <c:pt idx="31">
                  <c:v>138</c:v>
                </c:pt>
                <c:pt idx="32">
                  <c:v>0</c:v>
                </c:pt>
                <c:pt idx="33">
                  <c:v>0</c:v>
                </c:pt>
                <c:pt idx="34">
                  <c:v>136.19999999999999</c:v>
                </c:pt>
                <c:pt idx="35">
                  <c:v>135.19999999999999</c:v>
                </c:pt>
                <c:pt idx="36">
                  <c:v>134.4</c:v>
                </c:pt>
                <c:pt idx="37">
                  <c:v>133.5</c:v>
                </c:pt>
                <c:pt idx="38">
                  <c:v>132.5</c:v>
                </c:pt>
                <c:pt idx="39">
                  <c:v>131.69999999999999</c:v>
                </c:pt>
                <c:pt idx="40">
                  <c:v>130.9</c:v>
                </c:pt>
                <c:pt idx="41">
                  <c:v>0</c:v>
                </c:pt>
                <c:pt idx="42">
                  <c:v>130.1</c:v>
                </c:pt>
                <c:pt idx="43">
                  <c:v>129.19999999999999</c:v>
                </c:pt>
                <c:pt idx="44">
                  <c:v>128.5</c:v>
                </c:pt>
                <c:pt idx="45">
                  <c:v>127.6</c:v>
                </c:pt>
                <c:pt idx="46">
                  <c:v>126.8</c:v>
                </c:pt>
                <c:pt idx="47">
                  <c:v>126.1</c:v>
                </c:pt>
                <c:pt idx="48">
                  <c:v>125.3</c:v>
                </c:pt>
                <c:pt idx="49">
                  <c:v>0</c:v>
                </c:pt>
                <c:pt idx="50">
                  <c:v>124.7</c:v>
                </c:pt>
                <c:pt idx="51">
                  <c:v>124</c:v>
                </c:pt>
                <c:pt idx="52">
                  <c:v>123.3</c:v>
                </c:pt>
                <c:pt idx="53">
                  <c:v>122.6</c:v>
                </c:pt>
                <c:pt idx="54">
                  <c:v>122</c:v>
                </c:pt>
                <c:pt idx="55">
                  <c:v>122</c:v>
                </c:pt>
                <c:pt idx="56">
                  <c:v>120.9</c:v>
                </c:pt>
                <c:pt idx="57">
                  <c:v>0</c:v>
                </c:pt>
                <c:pt idx="58">
                  <c:v>120.9</c:v>
                </c:pt>
                <c:pt idx="59">
                  <c:v>119.8</c:v>
                </c:pt>
                <c:pt idx="60">
                  <c:v>119.8</c:v>
                </c:pt>
                <c:pt idx="61">
                  <c:v>118.6</c:v>
                </c:pt>
                <c:pt idx="62">
                  <c:v>118.6</c:v>
                </c:pt>
                <c:pt idx="63">
                  <c:v>117.9</c:v>
                </c:pt>
                <c:pt idx="64">
                  <c:v>117.9</c:v>
                </c:pt>
                <c:pt idx="65">
                  <c:v>117</c:v>
                </c:pt>
                <c:pt idx="66">
                  <c:v>0</c:v>
                </c:pt>
                <c:pt idx="67">
                  <c:v>117</c:v>
                </c:pt>
                <c:pt idx="68">
                  <c:v>116.1</c:v>
                </c:pt>
                <c:pt idx="69">
                  <c:v>116.1</c:v>
                </c:pt>
                <c:pt idx="70">
                  <c:v>115.4</c:v>
                </c:pt>
                <c:pt idx="71">
                  <c:v>115.4</c:v>
                </c:pt>
                <c:pt idx="72">
                  <c:v>114.8</c:v>
                </c:pt>
                <c:pt idx="73">
                  <c:v>114.8</c:v>
                </c:pt>
                <c:pt idx="74">
                  <c:v>0</c:v>
                </c:pt>
                <c:pt idx="75">
                  <c:v>114</c:v>
                </c:pt>
                <c:pt idx="76">
                  <c:v>114</c:v>
                </c:pt>
                <c:pt idx="77">
                  <c:v>113.4</c:v>
                </c:pt>
                <c:pt idx="78">
                  <c:v>113.4</c:v>
                </c:pt>
                <c:pt idx="79">
                  <c:v>113.4</c:v>
                </c:pt>
                <c:pt idx="80">
                  <c:v>112.6</c:v>
                </c:pt>
                <c:pt idx="81">
                  <c:v>112.6</c:v>
                </c:pt>
                <c:pt idx="82">
                  <c:v>0</c:v>
                </c:pt>
                <c:pt idx="83">
                  <c:v>112</c:v>
                </c:pt>
                <c:pt idx="84">
                  <c:v>112</c:v>
                </c:pt>
                <c:pt idx="85">
                  <c:v>111.4</c:v>
                </c:pt>
                <c:pt idx="86">
                  <c:v>111.4</c:v>
                </c:pt>
                <c:pt idx="87">
                  <c:v>111.4</c:v>
                </c:pt>
                <c:pt idx="88">
                  <c:v>110.8</c:v>
                </c:pt>
                <c:pt idx="89">
                  <c:v>110.8</c:v>
                </c:pt>
                <c:pt idx="90">
                  <c:v>0</c:v>
                </c:pt>
                <c:pt idx="91">
                  <c:v>110.8</c:v>
                </c:pt>
                <c:pt idx="92">
                  <c:v>110.1</c:v>
                </c:pt>
                <c:pt idx="93">
                  <c:v>110.1</c:v>
                </c:pt>
                <c:pt idx="94">
                  <c:v>110.1</c:v>
                </c:pt>
                <c:pt idx="95">
                  <c:v>110.1</c:v>
                </c:pt>
                <c:pt idx="96">
                  <c:v>109.5</c:v>
                </c:pt>
                <c:pt idx="97">
                  <c:v>0</c:v>
                </c:pt>
                <c:pt idx="98">
                  <c:v>109.5</c:v>
                </c:pt>
                <c:pt idx="99">
                  <c:v>109.5</c:v>
                </c:pt>
                <c:pt idx="100">
                  <c:v>108.9</c:v>
                </c:pt>
                <c:pt idx="101">
                  <c:v>108.9</c:v>
                </c:pt>
                <c:pt idx="102">
                  <c:v>108.9</c:v>
                </c:pt>
                <c:pt idx="103">
                  <c:v>108.9</c:v>
                </c:pt>
                <c:pt idx="104">
                  <c:v>108.2</c:v>
                </c:pt>
                <c:pt idx="105">
                  <c:v>0</c:v>
                </c:pt>
                <c:pt idx="106">
                  <c:v>108.2</c:v>
                </c:pt>
                <c:pt idx="107">
                  <c:v>108.2</c:v>
                </c:pt>
                <c:pt idx="108">
                  <c:v>108.2</c:v>
                </c:pt>
                <c:pt idx="109">
                  <c:v>107.6</c:v>
                </c:pt>
                <c:pt idx="110">
                  <c:v>107.6</c:v>
                </c:pt>
                <c:pt idx="111">
                  <c:v>107.6</c:v>
                </c:pt>
                <c:pt idx="112">
                  <c:v>107.6</c:v>
                </c:pt>
                <c:pt idx="113">
                  <c:v>107</c:v>
                </c:pt>
                <c:pt idx="114">
                  <c:v>0</c:v>
                </c:pt>
                <c:pt idx="115">
                  <c:v>107</c:v>
                </c:pt>
                <c:pt idx="116">
                  <c:v>107</c:v>
                </c:pt>
                <c:pt idx="117">
                  <c:v>107</c:v>
                </c:pt>
                <c:pt idx="118">
                  <c:v>106.9</c:v>
                </c:pt>
                <c:pt idx="119">
                  <c:v>106.8</c:v>
                </c:pt>
                <c:pt idx="120">
                  <c:v>106.7</c:v>
                </c:pt>
                <c:pt idx="121">
                  <c:v>106.6</c:v>
                </c:pt>
                <c:pt idx="122">
                  <c:v>0</c:v>
                </c:pt>
                <c:pt idx="123">
                  <c:v>106.4</c:v>
                </c:pt>
                <c:pt idx="124">
                  <c:v>106.3</c:v>
                </c:pt>
                <c:pt idx="125">
                  <c:v>106.1</c:v>
                </c:pt>
                <c:pt idx="126">
                  <c:v>106</c:v>
                </c:pt>
                <c:pt idx="127">
                  <c:v>105.9</c:v>
                </c:pt>
                <c:pt idx="128">
                  <c:v>105.8</c:v>
                </c:pt>
                <c:pt idx="129">
                  <c:v>105.7</c:v>
                </c:pt>
                <c:pt idx="130">
                  <c:v>0</c:v>
                </c:pt>
                <c:pt idx="131">
                  <c:v>105.6</c:v>
                </c:pt>
                <c:pt idx="132">
                  <c:v>105.5</c:v>
                </c:pt>
                <c:pt idx="133">
                  <c:v>105.4</c:v>
                </c:pt>
                <c:pt idx="134">
                  <c:v>105.3</c:v>
                </c:pt>
                <c:pt idx="135">
                  <c:v>105.2</c:v>
                </c:pt>
                <c:pt idx="136">
                  <c:v>105.1</c:v>
                </c:pt>
                <c:pt idx="137">
                  <c:v>105</c:v>
                </c:pt>
                <c:pt idx="138">
                  <c:v>0</c:v>
                </c:pt>
                <c:pt idx="139">
                  <c:v>105</c:v>
                </c:pt>
                <c:pt idx="140">
                  <c:v>104.9</c:v>
                </c:pt>
                <c:pt idx="141">
                  <c:v>104.8</c:v>
                </c:pt>
                <c:pt idx="142">
                  <c:v>104.7</c:v>
                </c:pt>
                <c:pt idx="143">
                  <c:v>104.6</c:v>
                </c:pt>
                <c:pt idx="144">
                  <c:v>104.5</c:v>
                </c:pt>
                <c:pt idx="145">
                  <c:v>104.5</c:v>
                </c:pt>
                <c:pt idx="146">
                  <c:v>104.4</c:v>
                </c:pt>
                <c:pt idx="147">
                  <c:v>0</c:v>
                </c:pt>
                <c:pt idx="148">
                  <c:v>104.3</c:v>
                </c:pt>
                <c:pt idx="149">
                  <c:v>104.2</c:v>
                </c:pt>
                <c:pt idx="150">
                  <c:v>104.1</c:v>
                </c:pt>
                <c:pt idx="151">
                  <c:v>104</c:v>
                </c:pt>
                <c:pt idx="152">
                  <c:v>103.9</c:v>
                </c:pt>
                <c:pt idx="153">
                  <c:v>103.8</c:v>
                </c:pt>
                <c:pt idx="154">
                  <c:v>103.8</c:v>
                </c:pt>
                <c:pt idx="155">
                  <c:v>0</c:v>
                </c:pt>
                <c:pt idx="156">
                  <c:v>103.7</c:v>
                </c:pt>
                <c:pt idx="157">
                  <c:v>103.6</c:v>
                </c:pt>
                <c:pt idx="158">
                  <c:v>103.5</c:v>
                </c:pt>
                <c:pt idx="159">
                  <c:v>103.4</c:v>
                </c:pt>
                <c:pt idx="160">
                  <c:v>103.4</c:v>
                </c:pt>
                <c:pt idx="161">
                  <c:v>103.3</c:v>
                </c:pt>
                <c:pt idx="162">
                  <c:v>103.2</c:v>
                </c:pt>
                <c:pt idx="163">
                  <c:v>0</c:v>
                </c:pt>
                <c:pt idx="164">
                  <c:v>103.1</c:v>
                </c:pt>
                <c:pt idx="165">
                  <c:v>103.1</c:v>
                </c:pt>
                <c:pt idx="166">
                  <c:v>103</c:v>
                </c:pt>
                <c:pt idx="167">
                  <c:v>102.9</c:v>
                </c:pt>
                <c:pt idx="168">
                  <c:v>102.9</c:v>
                </c:pt>
                <c:pt idx="169">
                  <c:v>102.8</c:v>
                </c:pt>
                <c:pt idx="170">
                  <c:v>102.7</c:v>
                </c:pt>
                <c:pt idx="171">
                  <c:v>0</c:v>
                </c:pt>
                <c:pt idx="172">
                  <c:v>102.6</c:v>
                </c:pt>
                <c:pt idx="173">
                  <c:v>102.6</c:v>
                </c:pt>
                <c:pt idx="174">
                  <c:v>102.5</c:v>
                </c:pt>
                <c:pt idx="175">
                  <c:v>102.4</c:v>
                </c:pt>
                <c:pt idx="176">
                  <c:v>102.3</c:v>
                </c:pt>
                <c:pt idx="177">
                  <c:v>102.3</c:v>
                </c:pt>
                <c:pt idx="178">
                  <c:v>102.2</c:v>
                </c:pt>
                <c:pt idx="179">
                  <c:v>0</c:v>
                </c:pt>
                <c:pt idx="180">
                  <c:v>102.2</c:v>
                </c:pt>
                <c:pt idx="181">
                  <c:v>102.1</c:v>
                </c:pt>
                <c:pt idx="182">
                  <c:v>102.1</c:v>
                </c:pt>
                <c:pt idx="183">
                  <c:v>102</c:v>
                </c:pt>
                <c:pt idx="184">
                  <c:v>102</c:v>
                </c:pt>
                <c:pt idx="185">
                  <c:v>102</c:v>
                </c:pt>
                <c:pt idx="186">
                  <c:v>0</c:v>
                </c:pt>
                <c:pt idx="187">
                  <c:v>102</c:v>
                </c:pt>
                <c:pt idx="188">
                  <c:v>102</c:v>
                </c:pt>
                <c:pt idx="189">
                  <c:v>102</c:v>
                </c:pt>
                <c:pt idx="190">
                  <c:v>102</c:v>
                </c:pt>
                <c:pt idx="191">
                  <c:v>102</c:v>
                </c:pt>
                <c:pt idx="192">
                  <c:v>102</c:v>
                </c:pt>
                <c:pt idx="193">
                  <c:v>101.9</c:v>
                </c:pt>
                <c:pt idx="194">
                  <c:v>0</c:v>
                </c:pt>
                <c:pt idx="195">
                  <c:v>101.9</c:v>
                </c:pt>
                <c:pt idx="196">
                  <c:v>101.8</c:v>
                </c:pt>
                <c:pt idx="197">
                  <c:v>101.8</c:v>
                </c:pt>
                <c:pt idx="198">
                  <c:v>101.7</c:v>
                </c:pt>
                <c:pt idx="199">
                  <c:v>101.7</c:v>
                </c:pt>
                <c:pt idx="200">
                  <c:v>101.7</c:v>
                </c:pt>
                <c:pt idx="201">
                  <c:v>101.6</c:v>
                </c:pt>
                <c:pt idx="202">
                  <c:v>0</c:v>
                </c:pt>
                <c:pt idx="203">
                  <c:v>101.6</c:v>
                </c:pt>
                <c:pt idx="204">
                  <c:v>101.5</c:v>
                </c:pt>
                <c:pt idx="205">
                  <c:v>101.5</c:v>
                </c:pt>
                <c:pt idx="206">
                  <c:v>101.4</c:v>
                </c:pt>
                <c:pt idx="207">
                  <c:v>101.4</c:v>
                </c:pt>
                <c:pt idx="208">
                  <c:v>101.3</c:v>
                </c:pt>
                <c:pt idx="209">
                  <c:v>101.3</c:v>
                </c:pt>
                <c:pt idx="210">
                  <c:v>0</c:v>
                </c:pt>
                <c:pt idx="211">
                  <c:v>101.2</c:v>
                </c:pt>
                <c:pt idx="212">
                  <c:v>101.2</c:v>
                </c:pt>
                <c:pt idx="213">
                  <c:v>101.1</c:v>
                </c:pt>
                <c:pt idx="214">
                  <c:v>101.1</c:v>
                </c:pt>
                <c:pt idx="215">
                  <c:v>101</c:v>
                </c:pt>
                <c:pt idx="216">
                  <c:v>101</c:v>
                </c:pt>
                <c:pt idx="217">
                  <c:v>100.9</c:v>
                </c:pt>
                <c:pt idx="218">
                  <c:v>0</c:v>
                </c:pt>
                <c:pt idx="219">
                  <c:v>100.8</c:v>
                </c:pt>
                <c:pt idx="220">
                  <c:v>100.8</c:v>
                </c:pt>
                <c:pt idx="221">
                  <c:v>100.7</c:v>
                </c:pt>
                <c:pt idx="222">
                  <c:v>100.7</c:v>
                </c:pt>
                <c:pt idx="223">
                  <c:v>100.6</c:v>
                </c:pt>
                <c:pt idx="224">
                  <c:v>100.5</c:v>
                </c:pt>
                <c:pt idx="225">
                  <c:v>100.5</c:v>
                </c:pt>
                <c:pt idx="226">
                  <c:v>0</c:v>
                </c:pt>
                <c:pt idx="227">
                  <c:v>100.4</c:v>
                </c:pt>
                <c:pt idx="228">
                  <c:v>100.4</c:v>
                </c:pt>
                <c:pt idx="229">
                  <c:v>100.3</c:v>
                </c:pt>
                <c:pt idx="230">
                  <c:v>100.3</c:v>
                </c:pt>
                <c:pt idx="231">
                  <c:v>100.3</c:v>
                </c:pt>
                <c:pt idx="232">
                  <c:v>100.2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100.1</c:v>
                </c:pt>
                <c:pt idx="237">
                  <c:v>100</c:v>
                </c:pt>
                <c:pt idx="238">
                  <c:v>99.9</c:v>
                </c:pt>
                <c:pt idx="239">
                  <c:v>99.9</c:v>
                </c:pt>
                <c:pt idx="240">
                  <c:v>99.8</c:v>
                </c:pt>
                <c:pt idx="241">
                  <c:v>99.7</c:v>
                </c:pt>
                <c:pt idx="242">
                  <c:v>99.7</c:v>
                </c:pt>
                <c:pt idx="243">
                  <c:v>0</c:v>
                </c:pt>
                <c:pt idx="244">
                  <c:v>99.6</c:v>
                </c:pt>
                <c:pt idx="245">
                  <c:v>99.6</c:v>
                </c:pt>
                <c:pt idx="246">
                  <c:v>99.6</c:v>
                </c:pt>
                <c:pt idx="247">
                  <c:v>99.5</c:v>
                </c:pt>
                <c:pt idx="248">
                  <c:v>99.5</c:v>
                </c:pt>
                <c:pt idx="249">
                  <c:v>99.4</c:v>
                </c:pt>
                <c:pt idx="250">
                  <c:v>99.4</c:v>
                </c:pt>
                <c:pt idx="251">
                  <c:v>0</c:v>
                </c:pt>
                <c:pt idx="252">
                  <c:v>99.3</c:v>
                </c:pt>
                <c:pt idx="253">
                  <c:v>99.3</c:v>
                </c:pt>
                <c:pt idx="254">
                  <c:v>99.2</c:v>
                </c:pt>
                <c:pt idx="255">
                  <c:v>99.1</c:v>
                </c:pt>
                <c:pt idx="256">
                  <c:v>99.1</c:v>
                </c:pt>
                <c:pt idx="257">
                  <c:v>99</c:v>
                </c:pt>
                <c:pt idx="258">
                  <c:v>99</c:v>
                </c:pt>
                <c:pt idx="259">
                  <c:v>0</c:v>
                </c:pt>
                <c:pt idx="260">
                  <c:v>98.9</c:v>
                </c:pt>
                <c:pt idx="261">
                  <c:v>98.8</c:v>
                </c:pt>
                <c:pt idx="262">
                  <c:v>98.8</c:v>
                </c:pt>
                <c:pt idx="263">
                  <c:v>98.7</c:v>
                </c:pt>
                <c:pt idx="264">
                  <c:v>98.7</c:v>
                </c:pt>
                <c:pt idx="265">
                  <c:v>98.7</c:v>
                </c:pt>
                <c:pt idx="266">
                  <c:v>98.6</c:v>
                </c:pt>
                <c:pt idx="267">
                  <c:v>0</c:v>
                </c:pt>
                <c:pt idx="268">
                  <c:v>98.6</c:v>
                </c:pt>
                <c:pt idx="269">
                  <c:v>98.5</c:v>
                </c:pt>
                <c:pt idx="270">
                  <c:v>98.5</c:v>
                </c:pt>
                <c:pt idx="271">
                  <c:v>98.4</c:v>
                </c:pt>
                <c:pt idx="272">
                  <c:v>98.4</c:v>
                </c:pt>
                <c:pt idx="273">
                  <c:v>98.3</c:v>
                </c:pt>
                <c:pt idx="274">
                  <c:v>0</c:v>
                </c:pt>
                <c:pt idx="275">
                  <c:v>98.3</c:v>
                </c:pt>
                <c:pt idx="276">
                  <c:v>98.2</c:v>
                </c:pt>
                <c:pt idx="277">
                  <c:v>98.2</c:v>
                </c:pt>
                <c:pt idx="278">
                  <c:v>98.1</c:v>
                </c:pt>
                <c:pt idx="279">
                  <c:v>98</c:v>
                </c:pt>
                <c:pt idx="280">
                  <c:v>98</c:v>
                </c:pt>
                <c:pt idx="281">
                  <c:v>97.9</c:v>
                </c:pt>
                <c:pt idx="282">
                  <c:v>0</c:v>
                </c:pt>
                <c:pt idx="283">
                  <c:v>97.9</c:v>
                </c:pt>
                <c:pt idx="284">
                  <c:v>97.8</c:v>
                </c:pt>
                <c:pt idx="285">
                  <c:v>97.8</c:v>
                </c:pt>
                <c:pt idx="286">
                  <c:v>97.7</c:v>
                </c:pt>
                <c:pt idx="287">
                  <c:v>97.7</c:v>
                </c:pt>
                <c:pt idx="288">
                  <c:v>97.6</c:v>
                </c:pt>
                <c:pt idx="289">
                  <c:v>97.6</c:v>
                </c:pt>
                <c:pt idx="290">
                  <c:v>0</c:v>
                </c:pt>
                <c:pt idx="291">
                  <c:v>97.6</c:v>
                </c:pt>
                <c:pt idx="292">
                  <c:v>97.5</c:v>
                </c:pt>
                <c:pt idx="293">
                  <c:v>97.5</c:v>
                </c:pt>
                <c:pt idx="294">
                  <c:v>97.4</c:v>
                </c:pt>
                <c:pt idx="295">
                  <c:v>97.4</c:v>
                </c:pt>
                <c:pt idx="296">
                  <c:v>97.3</c:v>
                </c:pt>
                <c:pt idx="297">
                  <c:v>97.3</c:v>
                </c:pt>
                <c:pt idx="298">
                  <c:v>0</c:v>
                </c:pt>
                <c:pt idx="299">
                  <c:v>97.2</c:v>
                </c:pt>
                <c:pt idx="300">
                  <c:v>97.1</c:v>
                </c:pt>
                <c:pt idx="301">
                  <c:v>97.1</c:v>
                </c:pt>
                <c:pt idx="302">
                  <c:v>97</c:v>
                </c:pt>
                <c:pt idx="303">
                  <c:v>97</c:v>
                </c:pt>
                <c:pt idx="304">
                  <c:v>97</c:v>
                </c:pt>
                <c:pt idx="305">
                  <c:v>96.9</c:v>
                </c:pt>
                <c:pt idx="306">
                  <c:v>0</c:v>
                </c:pt>
                <c:pt idx="307">
                  <c:v>96.9</c:v>
                </c:pt>
                <c:pt idx="308">
                  <c:v>96.9</c:v>
                </c:pt>
                <c:pt idx="309">
                  <c:v>96.9</c:v>
                </c:pt>
                <c:pt idx="310">
                  <c:v>96.9</c:v>
                </c:pt>
                <c:pt idx="311">
                  <c:v>96.9</c:v>
                </c:pt>
                <c:pt idx="312">
                  <c:v>96.8</c:v>
                </c:pt>
                <c:pt idx="313">
                  <c:v>96.8</c:v>
                </c:pt>
                <c:pt idx="314">
                  <c:v>0</c:v>
                </c:pt>
                <c:pt idx="315">
                  <c:v>96.7</c:v>
                </c:pt>
                <c:pt idx="316">
                  <c:v>96.7</c:v>
                </c:pt>
                <c:pt idx="317">
                  <c:v>96.6</c:v>
                </c:pt>
                <c:pt idx="318">
                  <c:v>96.5</c:v>
                </c:pt>
                <c:pt idx="319">
                  <c:v>96.5</c:v>
                </c:pt>
                <c:pt idx="320">
                  <c:v>96.4</c:v>
                </c:pt>
                <c:pt idx="321">
                  <c:v>96.3</c:v>
                </c:pt>
                <c:pt idx="322">
                  <c:v>0</c:v>
                </c:pt>
                <c:pt idx="323">
                  <c:v>0</c:v>
                </c:pt>
                <c:pt idx="324">
                  <c:v>96.2</c:v>
                </c:pt>
                <c:pt idx="325">
                  <c:v>96.1</c:v>
                </c:pt>
                <c:pt idx="326">
                  <c:v>96.1</c:v>
                </c:pt>
                <c:pt idx="327">
                  <c:v>96.1</c:v>
                </c:pt>
                <c:pt idx="328">
                  <c:v>96</c:v>
                </c:pt>
                <c:pt idx="329">
                  <c:v>95.9</c:v>
                </c:pt>
                <c:pt idx="330">
                  <c:v>0</c:v>
                </c:pt>
                <c:pt idx="331">
                  <c:v>0</c:v>
                </c:pt>
                <c:pt idx="332">
                  <c:v>95.8</c:v>
                </c:pt>
                <c:pt idx="333">
                  <c:v>95.7</c:v>
                </c:pt>
                <c:pt idx="334">
                  <c:v>95.6</c:v>
                </c:pt>
                <c:pt idx="335">
                  <c:v>95.6</c:v>
                </c:pt>
                <c:pt idx="336">
                  <c:v>95.5</c:v>
                </c:pt>
                <c:pt idx="337">
                  <c:v>95.5</c:v>
                </c:pt>
                <c:pt idx="338">
                  <c:v>95.4</c:v>
                </c:pt>
                <c:pt idx="339">
                  <c:v>0</c:v>
                </c:pt>
                <c:pt idx="340">
                  <c:v>95.4</c:v>
                </c:pt>
                <c:pt idx="341">
                  <c:v>95.3</c:v>
                </c:pt>
                <c:pt idx="342">
                  <c:v>95.2</c:v>
                </c:pt>
                <c:pt idx="343">
                  <c:v>95.2</c:v>
                </c:pt>
                <c:pt idx="344">
                  <c:v>95.1</c:v>
                </c:pt>
                <c:pt idx="345">
                  <c:v>95.1</c:v>
                </c:pt>
                <c:pt idx="346">
                  <c:v>95</c:v>
                </c:pt>
                <c:pt idx="347">
                  <c:v>0</c:v>
                </c:pt>
                <c:pt idx="348">
                  <c:v>94.9</c:v>
                </c:pt>
                <c:pt idx="349">
                  <c:v>94.9</c:v>
                </c:pt>
                <c:pt idx="350">
                  <c:v>94.8</c:v>
                </c:pt>
                <c:pt idx="351">
                  <c:v>94.8</c:v>
                </c:pt>
                <c:pt idx="352">
                  <c:v>94.7</c:v>
                </c:pt>
                <c:pt idx="353">
                  <c:v>94.6</c:v>
                </c:pt>
                <c:pt idx="354">
                  <c:v>94.6</c:v>
                </c:pt>
                <c:pt idx="355">
                  <c:v>0</c:v>
                </c:pt>
                <c:pt idx="356">
                  <c:v>94.5</c:v>
                </c:pt>
                <c:pt idx="357">
                  <c:v>94.5</c:v>
                </c:pt>
                <c:pt idx="358">
                  <c:v>94.4</c:v>
                </c:pt>
                <c:pt idx="359">
                  <c:v>94.4</c:v>
                </c:pt>
                <c:pt idx="360">
                  <c:v>94.3</c:v>
                </c:pt>
                <c:pt idx="361">
                  <c:v>94.3</c:v>
                </c:pt>
                <c:pt idx="362">
                  <c:v>94.2</c:v>
                </c:pt>
                <c:pt idx="363">
                  <c:v>0</c:v>
                </c:pt>
                <c:pt idx="364">
                  <c:v>94.2</c:v>
                </c:pt>
                <c:pt idx="365">
                  <c:v>94.1</c:v>
                </c:pt>
                <c:pt idx="366">
                  <c:v>94.1</c:v>
                </c:pt>
                <c:pt idx="367">
                  <c:v>94</c:v>
                </c:pt>
                <c:pt idx="368">
                  <c:v>94</c:v>
                </c:pt>
                <c:pt idx="369">
                  <c:v>93.9</c:v>
                </c:pt>
                <c:pt idx="370">
                  <c:v>93.9</c:v>
                </c:pt>
                <c:pt idx="371">
                  <c:v>0</c:v>
                </c:pt>
                <c:pt idx="372">
                  <c:v>93.8</c:v>
                </c:pt>
                <c:pt idx="373">
                  <c:v>93.8</c:v>
                </c:pt>
                <c:pt idx="374">
                  <c:v>93.7</c:v>
                </c:pt>
                <c:pt idx="375">
                  <c:v>93.7</c:v>
                </c:pt>
                <c:pt idx="376">
                  <c:v>93.6</c:v>
                </c:pt>
                <c:pt idx="377">
                  <c:v>93.5</c:v>
                </c:pt>
                <c:pt idx="378">
                  <c:v>93.5</c:v>
                </c:pt>
                <c:pt idx="379">
                  <c:v>0</c:v>
                </c:pt>
                <c:pt idx="380">
                  <c:v>93.4</c:v>
                </c:pt>
                <c:pt idx="381">
                  <c:v>93.3</c:v>
                </c:pt>
                <c:pt idx="382">
                  <c:v>93.3</c:v>
                </c:pt>
                <c:pt idx="383">
                  <c:v>93.2</c:v>
                </c:pt>
                <c:pt idx="384">
                  <c:v>93.2</c:v>
                </c:pt>
                <c:pt idx="385">
                  <c:v>93.1</c:v>
                </c:pt>
                <c:pt idx="386">
                  <c:v>93</c:v>
                </c:pt>
                <c:pt idx="387">
                  <c:v>0</c:v>
                </c:pt>
                <c:pt idx="388">
                  <c:v>93</c:v>
                </c:pt>
                <c:pt idx="389">
                  <c:v>92.9</c:v>
                </c:pt>
                <c:pt idx="390">
                  <c:v>92.8</c:v>
                </c:pt>
                <c:pt idx="391">
                  <c:v>92.8</c:v>
                </c:pt>
                <c:pt idx="392">
                  <c:v>92.7</c:v>
                </c:pt>
                <c:pt idx="393">
                  <c:v>92.6</c:v>
                </c:pt>
                <c:pt idx="394">
                  <c:v>92.6</c:v>
                </c:pt>
                <c:pt idx="395">
                  <c:v>0</c:v>
                </c:pt>
                <c:pt idx="396">
                  <c:v>92.5</c:v>
                </c:pt>
                <c:pt idx="397">
                  <c:v>92.5</c:v>
                </c:pt>
                <c:pt idx="398">
                  <c:v>92.4</c:v>
                </c:pt>
                <c:pt idx="399">
                  <c:v>92.3</c:v>
                </c:pt>
                <c:pt idx="400">
                  <c:v>92.3</c:v>
                </c:pt>
                <c:pt idx="401">
                  <c:v>92.2</c:v>
                </c:pt>
                <c:pt idx="402">
                  <c:v>92.2</c:v>
                </c:pt>
                <c:pt idx="403">
                  <c:v>0</c:v>
                </c:pt>
                <c:pt idx="404">
                  <c:v>92.1</c:v>
                </c:pt>
                <c:pt idx="405">
                  <c:v>92.1</c:v>
                </c:pt>
                <c:pt idx="406">
                  <c:v>92</c:v>
                </c:pt>
                <c:pt idx="407">
                  <c:v>92</c:v>
                </c:pt>
                <c:pt idx="408">
                  <c:v>91.9</c:v>
                </c:pt>
                <c:pt idx="409">
                  <c:v>91.8</c:v>
                </c:pt>
                <c:pt idx="410">
                  <c:v>91.8</c:v>
                </c:pt>
                <c:pt idx="411">
                  <c:v>0</c:v>
                </c:pt>
                <c:pt idx="412">
                  <c:v>91.7</c:v>
                </c:pt>
                <c:pt idx="413">
                  <c:v>91.6</c:v>
                </c:pt>
                <c:pt idx="414">
                  <c:v>91.6</c:v>
                </c:pt>
                <c:pt idx="415">
                  <c:v>91.5</c:v>
                </c:pt>
                <c:pt idx="416">
                  <c:v>91.5</c:v>
                </c:pt>
                <c:pt idx="417">
                  <c:v>91.4</c:v>
                </c:pt>
                <c:pt idx="418">
                  <c:v>91.4</c:v>
                </c:pt>
                <c:pt idx="419">
                  <c:v>0</c:v>
                </c:pt>
                <c:pt idx="420">
                  <c:v>91.3</c:v>
                </c:pt>
                <c:pt idx="421">
                  <c:v>91.3</c:v>
                </c:pt>
                <c:pt idx="422">
                  <c:v>91.2</c:v>
                </c:pt>
                <c:pt idx="423">
                  <c:v>91.2</c:v>
                </c:pt>
                <c:pt idx="424">
                  <c:v>91.1</c:v>
                </c:pt>
                <c:pt idx="425">
                  <c:v>91</c:v>
                </c:pt>
                <c:pt idx="426">
                  <c:v>91</c:v>
                </c:pt>
                <c:pt idx="427">
                  <c:v>0</c:v>
                </c:pt>
                <c:pt idx="428">
                  <c:v>90.9</c:v>
                </c:pt>
                <c:pt idx="429">
                  <c:v>90.9</c:v>
                </c:pt>
                <c:pt idx="430">
                  <c:v>90.8</c:v>
                </c:pt>
                <c:pt idx="431">
                  <c:v>90.8</c:v>
                </c:pt>
                <c:pt idx="432">
                  <c:v>90.7</c:v>
                </c:pt>
                <c:pt idx="433">
                  <c:v>90.7</c:v>
                </c:pt>
                <c:pt idx="434">
                  <c:v>90.6</c:v>
                </c:pt>
                <c:pt idx="435">
                  <c:v>90.5</c:v>
                </c:pt>
                <c:pt idx="436">
                  <c:v>0</c:v>
                </c:pt>
                <c:pt idx="437">
                  <c:v>90.5</c:v>
                </c:pt>
                <c:pt idx="438">
                  <c:v>90.4</c:v>
                </c:pt>
                <c:pt idx="439">
                  <c:v>90.4</c:v>
                </c:pt>
                <c:pt idx="440">
                  <c:v>90.3</c:v>
                </c:pt>
                <c:pt idx="441">
                  <c:v>90.3</c:v>
                </c:pt>
                <c:pt idx="442">
                  <c:v>90.2</c:v>
                </c:pt>
                <c:pt idx="443">
                  <c:v>90.2</c:v>
                </c:pt>
                <c:pt idx="444">
                  <c:v>0</c:v>
                </c:pt>
                <c:pt idx="445">
                  <c:v>90.1</c:v>
                </c:pt>
                <c:pt idx="446">
                  <c:v>90.1</c:v>
                </c:pt>
                <c:pt idx="447">
                  <c:v>90</c:v>
                </c:pt>
                <c:pt idx="448">
                  <c:v>89.9</c:v>
                </c:pt>
                <c:pt idx="449">
                  <c:v>89.9</c:v>
                </c:pt>
                <c:pt idx="450">
                  <c:v>89.8</c:v>
                </c:pt>
                <c:pt idx="451">
                  <c:v>89.8</c:v>
                </c:pt>
                <c:pt idx="452">
                  <c:v>0</c:v>
                </c:pt>
                <c:pt idx="453">
                  <c:v>89.7</c:v>
                </c:pt>
                <c:pt idx="454">
                  <c:v>89.7</c:v>
                </c:pt>
                <c:pt idx="455">
                  <c:v>89.6</c:v>
                </c:pt>
                <c:pt idx="456">
                  <c:v>89.5</c:v>
                </c:pt>
                <c:pt idx="457">
                  <c:v>89.5</c:v>
                </c:pt>
                <c:pt idx="458">
                  <c:v>89.4</c:v>
                </c:pt>
                <c:pt idx="459">
                  <c:v>89.4</c:v>
                </c:pt>
                <c:pt idx="460">
                  <c:v>0</c:v>
                </c:pt>
                <c:pt idx="461">
                  <c:v>89.3</c:v>
                </c:pt>
                <c:pt idx="462">
                  <c:v>89.3</c:v>
                </c:pt>
                <c:pt idx="463">
                  <c:v>89.2</c:v>
                </c:pt>
                <c:pt idx="464">
                  <c:v>89.2</c:v>
                </c:pt>
                <c:pt idx="465">
                  <c:v>89.1</c:v>
                </c:pt>
                <c:pt idx="466">
                  <c:v>89.1</c:v>
                </c:pt>
                <c:pt idx="467">
                  <c:v>89</c:v>
                </c:pt>
                <c:pt idx="468">
                  <c:v>0</c:v>
                </c:pt>
                <c:pt idx="469">
                  <c:v>89</c:v>
                </c:pt>
                <c:pt idx="470">
                  <c:v>88.9</c:v>
                </c:pt>
                <c:pt idx="471">
                  <c:v>88.9</c:v>
                </c:pt>
                <c:pt idx="472">
                  <c:v>88.8</c:v>
                </c:pt>
                <c:pt idx="473">
                  <c:v>88.8</c:v>
                </c:pt>
                <c:pt idx="474">
                  <c:v>88.7</c:v>
                </c:pt>
                <c:pt idx="475">
                  <c:v>88.7</c:v>
                </c:pt>
                <c:pt idx="476">
                  <c:v>0</c:v>
                </c:pt>
                <c:pt idx="477">
                  <c:v>88.6</c:v>
                </c:pt>
                <c:pt idx="478">
                  <c:v>88.6</c:v>
                </c:pt>
                <c:pt idx="479">
                  <c:v>88.5</c:v>
                </c:pt>
                <c:pt idx="480">
                  <c:v>88.5</c:v>
                </c:pt>
                <c:pt idx="481">
                  <c:v>88.4</c:v>
                </c:pt>
                <c:pt idx="482">
                  <c:v>88.4</c:v>
                </c:pt>
                <c:pt idx="483">
                  <c:v>88.3</c:v>
                </c:pt>
                <c:pt idx="484">
                  <c:v>0</c:v>
                </c:pt>
                <c:pt idx="485">
                  <c:v>88.2</c:v>
                </c:pt>
                <c:pt idx="486">
                  <c:v>88.2</c:v>
                </c:pt>
                <c:pt idx="487">
                  <c:v>88.1</c:v>
                </c:pt>
                <c:pt idx="488">
                  <c:v>88.1</c:v>
                </c:pt>
                <c:pt idx="489">
                  <c:v>88</c:v>
                </c:pt>
                <c:pt idx="490">
                  <c:v>88</c:v>
                </c:pt>
                <c:pt idx="491">
                  <c:v>87.9</c:v>
                </c:pt>
                <c:pt idx="492">
                  <c:v>0</c:v>
                </c:pt>
                <c:pt idx="493">
                  <c:v>87.9</c:v>
                </c:pt>
                <c:pt idx="494">
                  <c:v>87.8</c:v>
                </c:pt>
                <c:pt idx="495">
                  <c:v>87.8</c:v>
                </c:pt>
                <c:pt idx="496">
                  <c:v>87.7</c:v>
                </c:pt>
                <c:pt idx="497">
                  <c:v>87.7</c:v>
                </c:pt>
                <c:pt idx="498">
                  <c:v>87.6</c:v>
                </c:pt>
                <c:pt idx="499">
                  <c:v>87.5</c:v>
                </c:pt>
                <c:pt idx="500">
                  <c:v>0</c:v>
                </c:pt>
                <c:pt idx="501">
                  <c:v>87.5</c:v>
                </c:pt>
                <c:pt idx="502">
                  <c:v>87.4</c:v>
                </c:pt>
                <c:pt idx="503">
                  <c:v>87.4</c:v>
                </c:pt>
                <c:pt idx="504">
                  <c:v>87.3</c:v>
                </c:pt>
                <c:pt idx="505">
                  <c:v>87.2</c:v>
                </c:pt>
                <c:pt idx="506">
                  <c:v>87.2</c:v>
                </c:pt>
                <c:pt idx="507">
                  <c:v>87.1</c:v>
                </c:pt>
                <c:pt idx="508">
                  <c:v>0</c:v>
                </c:pt>
                <c:pt idx="509">
                  <c:v>87</c:v>
                </c:pt>
                <c:pt idx="510">
                  <c:v>87</c:v>
                </c:pt>
                <c:pt idx="511">
                  <c:v>86.9</c:v>
                </c:pt>
                <c:pt idx="512">
                  <c:v>86.9</c:v>
                </c:pt>
                <c:pt idx="513">
                  <c:v>86.8</c:v>
                </c:pt>
                <c:pt idx="514">
                  <c:v>86.7</c:v>
                </c:pt>
                <c:pt idx="515">
                  <c:v>86.7</c:v>
                </c:pt>
                <c:pt idx="516">
                  <c:v>0</c:v>
                </c:pt>
                <c:pt idx="517">
                  <c:v>0</c:v>
                </c:pt>
                <c:pt idx="518">
                  <c:v>86.6</c:v>
                </c:pt>
                <c:pt idx="519">
                  <c:v>86.5</c:v>
                </c:pt>
                <c:pt idx="520">
                  <c:v>86.5</c:v>
                </c:pt>
                <c:pt idx="521">
                  <c:v>86.4</c:v>
                </c:pt>
                <c:pt idx="522">
                  <c:v>86.4</c:v>
                </c:pt>
                <c:pt idx="523">
                  <c:v>86.3</c:v>
                </c:pt>
                <c:pt idx="524">
                  <c:v>86.3</c:v>
                </c:pt>
                <c:pt idx="525">
                  <c:v>0</c:v>
                </c:pt>
                <c:pt idx="526">
                  <c:v>86.2</c:v>
                </c:pt>
                <c:pt idx="527">
                  <c:v>86.2</c:v>
                </c:pt>
                <c:pt idx="528">
                  <c:v>86.1</c:v>
                </c:pt>
                <c:pt idx="529">
                  <c:v>86.1</c:v>
                </c:pt>
                <c:pt idx="530">
                  <c:v>86</c:v>
                </c:pt>
                <c:pt idx="531">
                  <c:v>86</c:v>
                </c:pt>
                <c:pt idx="532">
                  <c:v>85.9</c:v>
                </c:pt>
                <c:pt idx="533">
                  <c:v>0</c:v>
                </c:pt>
                <c:pt idx="534">
                  <c:v>85.9</c:v>
                </c:pt>
                <c:pt idx="535">
                  <c:v>85.8</c:v>
                </c:pt>
                <c:pt idx="536">
                  <c:v>85.8</c:v>
                </c:pt>
                <c:pt idx="537">
                  <c:v>85.7</c:v>
                </c:pt>
                <c:pt idx="538">
                  <c:v>85.7</c:v>
                </c:pt>
                <c:pt idx="539">
                  <c:v>85.6</c:v>
                </c:pt>
                <c:pt idx="540">
                  <c:v>85.6</c:v>
                </c:pt>
                <c:pt idx="541">
                  <c:v>0</c:v>
                </c:pt>
                <c:pt idx="542">
                  <c:v>85.5</c:v>
                </c:pt>
                <c:pt idx="543">
                  <c:v>85.5</c:v>
                </c:pt>
                <c:pt idx="544">
                  <c:v>85.4</c:v>
                </c:pt>
                <c:pt idx="545">
                  <c:v>85.4</c:v>
                </c:pt>
                <c:pt idx="546">
                  <c:v>85.4</c:v>
                </c:pt>
                <c:pt idx="547">
                  <c:v>85.3</c:v>
                </c:pt>
                <c:pt idx="548">
                  <c:v>85.3</c:v>
                </c:pt>
                <c:pt idx="549">
                  <c:v>0</c:v>
                </c:pt>
                <c:pt idx="550">
                  <c:v>85.2</c:v>
                </c:pt>
                <c:pt idx="551">
                  <c:v>85.2</c:v>
                </c:pt>
                <c:pt idx="552">
                  <c:v>85.1</c:v>
                </c:pt>
                <c:pt idx="553">
                  <c:v>85.1</c:v>
                </c:pt>
                <c:pt idx="554">
                  <c:v>85</c:v>
                </c:pt>
                <c:pt idx="555">
                  <c:v>85</c:v>
                </c:pt>
                <c:pt idx="556">
                  <c:v>84.9</c:v>
                </c:pt>
                <c:pt idx="557">
                  <c:v>0</c:v>
                </c:pt>
                <c:pt idx="558">
                  <c:v>84.9</c:v>
                </c:pt>
                <c:pt idx="559">
                  <c:v>84.9</c:v>
                </c:pt>
                <c:pt idx="560">
                  <c:v>84.8</c:v>
                </c:pt>
                <c:pt idx="561">
                  <c:v>84.8</c:v>
                </c:pt>
                <c:pt idx="562">
                  <c:v>84.8</c:v>
                </c:pt>
                <c:pt idx="563">
                  <c:v>84.7</c:v>
                </c:pt>
                <c:pt idx="564">
                  <c:v>84.7</c:v>
                </c:pt>
                <c:pt idx="565">
                  <c:v>0</c:v>
                </c:pt>
                <c:pt idx="566">
                  <c:v>84.6</c:v>
                </c:pt>
                <c:pt idx="567">
                  <c:v>84.6</c:v>
                </c:pt>
                <c:pt idx="568">
                  <c:v>84.5</c:v>
                </c:pt>
                <c:pt idx="569">
                  <c:v>84.5</c:v>
                </c:pt>
                <c:pt idx="570">
                  <c:v>84.5</c:v>
                </c:pt>
                <c:pt idx="571">
                  <c:v>84.4</c:v>
                </c:pt>
                <c:pt idx="572">
                  <c:v>84.4</c:v>
                </c:pt>
                <c:pt idx="573">
                  <c:v>0</c:v>
                </c:pt>
                <c:pt idx="574">
                  <c:v>84.3</c:v>
                </c:pt>
                <c:pt idx="575">
                  <c:v>84.3</c:v>
                </c:pt>
                <c:pt idx="576">
                  <c:v>84.2</c:v>
                </c:pt>
                <c:pt idx="577">
                  <c:v>84.2</c:v>
                </c:pt>
                <c:pt idx="578">
                  <c:v>84.2</c:v>
                </c:pt>
                <c:pt idx="579">
                  <c:v>84.1</c:v>
                </c:pt>
                <c:pt idx="580">
                  <c:v>84.1</c:v>
                </c:pt>
                <c:pt idx="581">
                  <c:v>0</c:v>
                </c:pt>
                <c:pt idx="582">
                  <c:v>84</c:v>
                </c:pt>
                <c:pt idx="583">
                  <c:v>84</c:v>
                </c:pt>
                <c:pt idx="584">
                  <c:v>83.9</c:v>
                </c:pt>
                <c:pt idx="585">
                  <c:v>83.9</c:v>
                </c:pt>
                <c:pt idx="586">
                  <c:v>83.8</c:v>
                </c:pt>
                <c:pt idx="587">
                  <c:v>83.8</c:v>
                </c:pt>
                <c:pt idx="588">
                  <c:v>83.7</c:v>
                </c:pt>
                <c:pt idx="589">
                  <c:v>0</c:v>
                </c:pt>
                <c:pt idx="590">
                  <c:v>83.7</c:v>
                </c:pt>
                <c:pt idx="591">
                  <c:v>83.6</c:v>
                </c:pt>
                <c:pt idx="592">
                  <c:v>83.6</c:v>
                </c:pt>
                <c:pt idx="593">
                  <c:v>83.5</c:v>
                </c:pt>
                <c:pt idx="594">
                  <c:v>83.4</c:v>
                </c:pt>
                <c:pt idx="595">
                  <c:v>83.4</c:v>
                </c:pt>
                <c:pt idx="596">
                  <c:v>83.4</c:v>
                </c:pt>
                <c:pt idx="597">
                  <c:v>0</c:v>
                </c:pt>
                <c:pt idx="598">
                  <c:v>83.3</c:v>
                </c:pt>
                <c:pt idx="599">
                  <c:v>83.2</c:v>
                </c:pt>
                <c:pt idx="600">
                  <c:v>83.2</c:v>
                </c:pt>
                <c:pt idx="601">
                  <c:v>83.1</c:v>
                </c:pt>
                <c:pt idx="602">
                  <c:v>83.1</c:v>
                </c:pt>
                <c:pt idx="603">
                  <c:v>83</c:v>
                </c:pt>
                <c:pt idx="604">
                  <c:v>83</c:v>
                </c:pt>
                <c:pt idx="605">
                  <c:v>0</c:v>
                </c:pt>
                <c:pt idx="606">
                  <c:v>82.9</c:v>
                </c:pt>
                <c:pt idx="607">
                  <c:v>82.9</c:v>
                </c:pt>
                <c:pt idx="608">
                  <c:v>82.8</c:v>
                </c:pt>
                <c:pt idx="609">
                  <c:v>82.8</c:v>
                </c:pt>
                <c:pt idx="610">
                  <c:v>82.7</c:v>
                </c:pt>
                <c:pt idx="611">
                  <c:v>82.7</c:v>
                </c:pt>
                <c:pt idx="612">
                  <c:v>82.6</c:v>
                </c:pt>
                <c:pt idx="613">
                  <c:v>82.6</c:v>
                </c:pt>
                <c:pt idx="614">
                  <c:v>0</c:v>
                </c:pt>
                <c:pt idx="615">
                  <c:v>82.5</c:v>
                </c:pt>
                <c:pt idx="616">
                  <c:v>82.5</c:v>
                </c:pt>
                <c:pt idx="617">
                  <c:v>82.5</c:v>
                </c:pt>
                <c:pt idx="618">
                  <c:v>82.4</c:v>
                </c:pt>
                <c:pt idx="619">
                  <c:v>82.4</c:v>
                </c:pt>
                <c:pt idx="620">
                  <c:v>82.3</c:v>
                </c:pt>
                <c:pt idx="621">
                  <c:v>82.3</c:v>
                </c:pt>
                <c:pt idx="622">
                  <c:v>0</c:v>
                </c:pt>
                <c:pt idx="623">
                  <c:v>82.2</c:v>
                </c:pt>
                <c:pt idx="624">
                  <c:v>82.2</c:v>
                </c:pt>
                <c:pt idx="625">
                  <c:v>82.1</c:v>
                </c:pt>
                <c:pt idx="626">
                  <c:v>82.1</c:v>
                </c:pt>
                <c:pt idx="627">
                  <c:v>82</c:v>
                </c:pt>
                <c:pt idx="628">
                  <c:v>82</c:v>
                </c:pt>
                <c:pt idx="629">
                  <c:v>81.900000000000006</c:v>
                </c:pt>
                <c:pt idx="630">
                  <c:v>0</c:v>
                </c:pt>
                <c:pt idx="631">
                  <c:v>81.900000000000006</c:v>
                </c:pt>
                <c:pt idx="632">
                  <c:v>81.8</c:v>
                </c:pt>
                <c:pt idx="633">
                  <c:v>81.8</c:v>
                </c:pt>
                <c:pt idx="634">
                  <c:v>81.8</c:v>
                </c:pt>
                <c:pt idx="635">
                  <c:v>81.7</c:v>
                </c:pt>
                <c:pt idx="636">
                  <c:v>81.599999999999994</c:v>
                </c:pt>
                <c:pt idx="637">
                  <c:v>81.599999999999994</c:v>
                </c:pt>
                <c:pt idx="638">
                  <c:v>0</c:v>
                </c:pt>
                <c:pt idx="639">
                  <c:v>81.5</c:v>
                </c:pt>
                <c:pt idx="640">
                  <c:v>81.5</c:v>
                </c:pt>
                <c:pt idx="641">
                  <c:v>81.400000000000006</c:v>
                </c:pt>
                <c:pt idx="642">
                  <c:v>81.400000000000006</c:v>
                </c:pt>
                <c:pt idx="643">
                  <c:v>81.3</c:v>
                </c:pt>
                <c:pt idx="644">
                  <c:v>81.3</c:v>
                </c:pt>
                <c:pt idx="645">
                  <c:v>81.2</c:v>
                </c:pt>
                <c:pt idx="646">
                  <c:v>0</c:v>
                </c:pt>
                <c:pt idx="647">
                  <c:v>81.2</c:v>
                </c:pt>
                <c:pt idx="648">
                  <c:v>81.099999999999994</c:v>
                </c:pt>
                <c:pt idx="649">
                  <c:v>81.099999999999994</c:v>
                </c:pt>
                <c:pt idx="650">
                  <c:v>81</c:v>
                </c:pt>
                <c:pt idx="651">
                  <c:v>81</c:v>
                </c:pt>
                <c:pt idx="652">
                  <c:v>80.900000000000006</c:v>
                </c:pt>
                <c:pt idx="653">
                  <c:v>0</c:v>
                </c:pt>
                <c:pt idx="654">
                  <c:v>80.900000000000006</c:v>
                </c:pt>
                <c:pt idx="655">
                  <c:v>80.8</c:v>
                </c:pt>
                <c:pt idx="656">
                  <c:v>80.8</c:v>
                </c:pt>
                <c:pt idx="657">
                  <c:v>80.7</c:v>
                </c:pt>
                <c:pt idx="658">
                  <c:v>80.7</c:v>
                </c:pt>
                <c:pt idx="659">
                  <c:v>80.599999999999994</c:v>
                </c:pt>
                <c:pt idx="660">
                  <c:v>80.599999999999994</c:v>
                </c:pt>
                <c:pt idx="661">
                  <c:v>0</c:v>
                </c:pt>
                <c:pt idx="662">
                  <c:v>80.599999999999994</c:v>
                </c:pt>
                <c:pt idx="663">
                  <c:v>80.5</c:v>
                </c:pt>
                <c:pt idx="664">
                  <c:v>80.5</c:v>
                </c:pt>
                <c:pt idx="665">
                  <c:v>80.400000000000006</c:v>
                </c:pt>
                <c:pt idx="666">
                  <c:v>80.400000000000006</c:v>
                </c:pt>
                <c:pt idx="667">
                  <c:v>80.3</c:v>
                </c:pt>
                <c:pt idx="668">
                  <c:v>80.3</c:v>
                </c:pt>
                <c:pt idx="669">
                  <c:v>0</c:v>
                </c:pt>
                <c:pt idx="670">
                  <c:v>80.2</c:v>
                </c:pt>
                <c:pt idx="671">
                  <c:v>80.2</c:v>
                </c:pt>
                <c:pt idx="672">
                  <c:v>80.2</c:v>
                </c:pt>
                <c:pt idx="673">
                  <c:v>80.099999999999994</c:v>
                </c:pt>
                <c:pt idx="674">
                  <c:v>80.099999999999994</c:v>
                </c:pt>
                <c:pt idx="675">
                  <c:v>80</c:v>
                </c:pt>
                <c:pt idx="676">
                  <c:v>80</c:v>
                </c:pt>
                <c:pt idx="677">
                  <c:v>0</c:v>
                </c:pt>
                <c:pt idx="678">
                  <c:v>79.900000000000006</c:v>
                </c:pt>
                <c:pt idx="679">
                  <c:v>79.900000000000006</c:v>
                </c:pt>
                <c:pt idx="680">
                  <c:v>79.900000000000006</c:v>
                </c:pt>
                <c:pt idx="681">
                  <c:v>79.8</c:v>
                </c:pt>
                <c:pt idx="682">
                  <c:v>79.8</c:v>
                </c:pt>
                <c:pt idx="683">
                  <c:v>79.7</c:v>
                </c:pt>
                <c:pt idx="684">
                  <c:v>79.7</c:v>
                </c:pt>
                <c:pt idx="685">
                  <c:v>0</c:v>
                </c:pt>
                <c:pt idx="686">
                  <c:v>79.599999999999994</c:v>
                </c:pt>
                <c:pt idx="687">
                  <c:v>79.599999999999994</c:v>
                </c:pt>
                <c:pt idx="688">
                  <c:v>79.5</c:v>
                </c:pt>
                <c:pt idx="689">
                  <c:v>79.5</c:v>
                </c:pt>
                <c:pt idx="690">
                  <c:v>79.400000000000006</c:v>
                </c:pt>
                <c:pt idx="691">
                  <c:v>79.400000000000006</c:v>
                </c:pt>
                <c:pt idx="692">
                  <c:v>79.400000000000006</c:v>
                </c:pt>
                <c:pt idx="693">
                  <c:v>79.3</c:v>
                </c:pt>
                <c:pt idx="694">
                  <c:v>0</c:v>
                </c:pt>
                <c:pt idx="695">
                  <c:v>79.3</c:v>
                </c:pt>
                <c:pt idx="696">
                  <c:v>79.2</c:v>
                </c:pt>
                <c:pt idx="697">
                  <c:v>79.2</c:v>
                </c:pt>
                <c:pt idx="698">
                  <c:v>79.099999999999994</c:v>
                </c:pt>
                <c:pt idx="699">
                  <c:v>79.099999999999994</c:v>
                </c:pt>
                <c:pt idx="700">
                  <c:v>79</c:v>
                </c:pt>
                <c:pt idx="701">
                  <c:v>79</c:v>
                </c:pt>
                <c:pt idx="702">
                  <c:v>0</c:v>
                </c:pt>
                <c:pt idx="703">
                  <c:v>79</c:v>
                </c:pt>
                <c:pt idx="704">
                  <c:v>78.900000000000006</c:v>
                </c:pt>
                <c:pt idx="705">
                  <c:v>78.900000000000006</c:v>
                </c:pt>
                <c:pt idx="706">
                  <c:v>78.8</c:v>
                </c:pt>
                <c:pt idx="707">
                  <c:v>78.8</c:v>
                </c:pt>
                <c:pt idx="708">
                  <c:v>78.8</c:v>
                </c:pt>
                <c:pt idx="709">
                  <c:v>78.7</c:v>
                </c:pt>
                <c:pt idx="710">
                  <c:v>0</c:v>
                </c:pt>
                <c:pt idx="711">
                  <c:v>78.7</c:v>
                </c:pt>
                <c:pt idx="712">
                  <c:v>78.599999999999994</c:v>
                </c:pt>
                <c:pt idx="713">
                  <c:v>78.599999999999994</c:v>
                </c:pt>
                <c:pt idx="714">
                  <c:v>78.5</c:v>
                </c:pt>
                <c:pt idx="715">
                  <c:v>78.5</c:v>
                </c:pt>
                <c:pt idx="716">
                  <c:v>78.5</c:v>
                </c:pt>
                <c:pt idx="717">
                  <c:v>78.400000000000006</c:v>
                </c:pt>
                <c:pt idx="718">
                  <c:v>0</c:v>
                </c:pt>
                <c:pt idx="719">
                  <c:v>78.400000000000006</c:v>
                </c:pt>
                <c:pt idx="720">
                  <c:v>78.3</c:v>
                </c:pt>
                <c:pt idx="721">
                  <c:v>78.3</c:v>
                </c:pt>
                <c:pt idx="722">
                  <c:v>78.3</c:v>
                </c:pt>
                <c:pt idx="723">
                  <c:v>78.2</c:v>
                </c:pt>
                <c:pt idx="724">
                  <c:v>78.2</c:v>
                </c:pt>
                <c:pt idx="725">
                  <c:v>78.099999999999994</c:v>
                </c:pt>
                <c:pt idx="726">
                  <c:v>0</c:v>
                </c:pt>
                <c:pt idx="727">
                  <c:v>78.099999999999994</c:v>
                </c:pt>
                <c:pt idx="728">
                  <c:v>78</c:v>
                </c:pt>
                <c:pt idx="729">
                  <c:v>78</c:v>
                </c:pt>
                <c:pt idx="730">
                  <c:v>77.900000000000006</c:v>
                </c:pt>
                <c:pt idx="731">
                  <c:v>77.900000000000006</c:v>
                </c:pt>
                <c:pt idx="732">
                  <c:v>77.8</c:v>
                </c:pt>
                <c:pt idx="733">
                  <c:v>77.8</c:v>
                </c:pt>
                <c:pt idx="734">
                  <c:v>0</c:v>
                </c:pt>
                <c:pt idx="735">
                  <c:v>77.7</c:v>
                </c:pt>
                <c:pt idx="736">
                  <c:v>77.7</c:v>
                </c:pt>
                <c:pt idx="737">
                  <c:v>77.7</c:v>
                </c:pt>
                <c:pt idx="738">
                  <c:v>77.599999999999994</c:v>
                </c:pt>
                <c:pt idx="739">
                  <c:v>77.599999999999994</c:v>
                </c:pt>
                <c:pt idx="740">
                  <c:v>77.5</c:v>
                </c:pt>
                <c:pt idx="741">
                  <c:v>77.5</c:v>
                </c:pt>
                <c:pt idx="742">
                  <c:v>0</c:v>
                </c:pt>
                <c:pt idx="743">
                  <c:v>77.400000000000006</c:v>
                </c:pt>
                <c:pt idx="744">
                  <c:v>77.400000000000006</c:v>
                </c:pt>
                <c:pt idx="745">
                  <c:v>77.400000000000006</c:v>
                </c:pt>
                <c:pt idx="746">
                  <c:v>77.3</c:v>
                </c:pt>
                <c:pt idx="747">
                  <c:v>77.3</c:v>
                </c:pt>
                <c:pt idx="748">
                  <c:v>77.2</c:v>
                </c:pt>
                <c:pt idx="749">
                  <c:v>77.2</c:v>
                </c:pt>
                <c:pt idx="750">
                  <c:v>0</c:v>
                </c:pt>
                <c:pt idx="751">
                  <c:v>77.2</c:v>
                </c:pt>
                <c:pt idx="752">
                  <c:v>77.099999999999994</c:v>
                </c:pt>
                <c:pt idx="753">
                  <c:v>77.099999999999994</c:v>
                </c:pt>
                <c:pt idx="754">
                  <c:v>77</c:v>
                </c:pt>
                <c:pt idx="755">
                  <c:v>77</c:v>
                </c:pt>
                <c:pt idx="756">
                  <c:v>76.900000000000006</c:v>
                </c:pt>
                <c:pt idx="757">
                  <c:v>76.900000000000006</c:v>
                </c:pt>
                <c:pt idx="758">
                  <c:v>0</c:v>
                </c:pt>
                <c:pt idx="759">
                  <c:v>76.900000000000006</c:v>
                </c:pt>
                <c:pt idx="760">
                  <c:v>76.8</c:v>
                </c:pt>
                <c:pt idx="761">
                  <c:v>76.8</c:v>
                </c:pt>
                <c:pt idx="762">
                  <c:v>76.7</c:v>
                </c:pt>
                <c:pt idx="763">
                  <c:v>76.7</c:v>
                </c:pt>
                <c:pt idx="764">
                  <c:v>76.599999999999994</c:v>
                </c:pt>
                <c:pt idx="765">
                  <c:v>76.599999999999994</c:v>
                </c:pt>
                <c:pt idx="766">
                  <c:v>0</c:v>
                </c:pt>
                <c:pt idx="767">
                  <c:v>76.599999999999994</c:v>
                </c:pt>
                <c:pt idx="768">
                  <c:v>76.5</c:v>
                </c:pt>
                <c:pt idx="769">
                  <c:v>76.5</c:v>
                </c:pt>
                <c:pt idx="770">
                  <c:v>76.400000000000006</c:v>
                </c:pt>
                <c:pt idx="771">
                  <c:v>76.400000000000006</c:v>
                </c:pt>
                <c:pt idx="772">
                  <c:v>76.3</c:v>
                </c:pt>
                <c:pt idx="773">
                  <c:v>76.3</c:v>
                </c:pt>
                <c:pt idx="774">
                  <c:v>0</c:v>
                </c:pt>
                <c:pt idx="775">
                  <c:v>76.2</c:v>
                </c:pt>
                <c:pt idx="776">
                  <c:v>76.2</c:v>
                </c:pt>
                <c:pt idx="777">
                  <c:v>76.099999999999994</c:v>
                </c:pt>
                <c:pt idx="778">
                  <c:v>76.099999999999994</c:v>
                </c:pt>
                <c:pt idx="779">
                  <c:v>76</c:v>
                </c:pt>
                <c:pt idx="780">
                  <c:v>76</c:v>
                </c:pt>
                <c:pt idx="781">
                  <c:v>75.900000000000006</c:v>
                </c:pt>
                <c:pt idx="782">
                  <c:v>0</c:v>
                </c:pt>
                <c:pt idx="783">
                  <c:v>75.900000000000006</c:v>
                </c:pt>
                <c:pt idx="784">
                  <c:v>75.900000000000006</c:v>
                </c:pt>
                <c:pt idx="785">
                  <c:v>75.8</c:v>
                </c:pt>
                <c:pt idx="786">
                  <c:v>75.8</c:v>
                </c:pt>
                <c:pt idx="787">
                  <c:v>75.7</c:v>
                </c:pt>
                <c:pt idx="788">
                  <c:v>75.599999999999994</c:v>
                </c:pt>
                <c:pt idx="789">
                  <c:v>75.599999999999994</c:v>
                </c:pt>
                <c:pt idx="790">
                  <c:v>0</c:v>
                </c:pt>
                <c:pt idx="791">
                  <c:v>0</c:v>
                </c:pt>
                <c:pt idx="792">
                  <c:v>75.5</c:v>
                </c:pt>
                <c:pt idx="793">
                  <c:v>75.400000000000006</c:v>
                </c:pt>
                <c:pt idx="794">
                  <c:v>75.400000000000006</c:v>
                </c:pt>
                <c:pt idx="795">
                  <c:v>75.400000000000006</c:v>
                </c:pt>
                <c:pt idx="796">
                  <c:v>75.3</c:v>
                </c:pt>
                <c:pt idx="797">
                  <c:v>75.3</c:v>
                </c:pt>
                <c:pt idx="798">
                  <c:v>75.2</c:v>
                </c:pt>
                <c:pt idx="799">
                  <c:v>0</c:v>
                </c:pt>
                <c:pt idx="800">
                  <c:v>75.2</c:v>
                </c:pt>
                <c:pt idx="801">
                  <c:v>75.099999999999994</c:v>
                </c:pt>
                <c:pt idx="802">
                  <c:v>75.099999999999994</c:v>
                </c:pt>
                <c:pt idx="803">
                  <c:v>75.099999999999994</c:v>
                </c:pt>
                <c:pt idx="804">
                  <c:v>75</c:v>
                </c:pt>
                <c:pt idx="805">
                  <c:v>75</c:v>
                </c:pt>
                <c:pt idx="806">
                  <c:v>74.900000000000006</c:v>
                </c:pt>
                <c:pt idx="807">
                  <c:v>0</c:v>
                </c:pt>
                <c:pt idx="808">
                  <c:v>74.900000000000006</c:v>
                </c:pt>
                <c:pt idx="809">
                  <c:v>74.900000000000006</c:v>
                </c:pt>
                <c:pt idx="810">
                  <c:v>74.8</c:v>
                </c:pt>
                <c:pt idx="811">
                  <c:v>74.8</c:v>
                </c:pt>
                <c:pt idx="812">
                  <c:v>74.8</c:v>
                </c:pt>
                <c:pt idx="813">
                  <c:v>74.7</c:v>
                </c:pt>
                <c:pt idx="814">
                  <c:v>74.7</c:v>
                </c:pt>
                <c:pt idx="815">
                  <c:v>74.599999999999994</c:v>
                </c:pt>
                <c:pt idx="816">
                  <c:v>0</c:v>
                </c:pt>
                <c:pt idx="817">
                  <c:v>74.599999999999994</c:v>
                </c:pt>
                <c:pt idx="818">
                  <c:v>74.5</c:v>
                </c:pt>
                <c:pt idx="819">
                  <c:v>74.5</c:v>
                </c:pt>
                <c:pt idx="820">
                  <c:v>74.5</c:v>
                </c:pt>
                <c:pt idx="821">
                  <c:v>74.400000000000006</c:v>
                </c:pt>
                <c:pt idx="822">
                  <c:v>74.400000000000006</c:v>
                </c:pt>
                <c:pt idx="823">
                  <c:v>0</c:v>
                </c:pt>
                <c:pt idx="824">
                  <c:v>74.400000000000006</c:v>
                </c:pt>
                <c:pt idx="825">
                  <c:v>74.3</c:v>
                </c:pt>
                <c:pt idx="826">
                  <c:v>74.3</c:v>
                </c:pt>
                <c:pt idx="827">
                  <c:v>74.3</c:v>
                </c:pt>
                <c:pt idx="828">
                  <c:v>74.2</c:v>
                </c:pt>
                <c:pt idx="829">
                  <c:v>74.2</c:v>
                </c:pt>
                <c:pt idx="830">
                  <c:v>74.099999999999994</c:v>
                </c:pt>
                <c:pt idx="831">
                  <c:v>0</c:v>
                </c:pt>
                <c:pt idx="832">
                  <c:v>74.099999999999994</c:v>
                </c:pt>
                <c:pt idx="833">
                  <c:v>74.099999999999994</c:v>
                </c:pt>
                <c:pt idx="834">
                  <c:v>74</c:v>
                </c:pt>
                <c:pt idx="835">
                  <c:v>74</c:v>
                </c:pt>
                <c:pt idx="836">
                  <c:v>73.900000000000006</c:v>
                </c:pt>
                <c:pt idx="837">
                  <c:v>73.900000000000006</c:v>
                </c:pt>
                <c:pt idx="838">
                  <c:v>73.900000000000006</c:v>
                </c:pt>
                <c:pt idx="839">
                  <c:v>0</c:v>
                </c:pt>
                <c:pt idx="840">
                  <c:v>73.8</c:v>
                </c:pt>
                <c:pt idx="841">
                  <c:v>73.8</c:v>
                </c:pt>
                <c:pt idx="842">
                  <c:v>73.8</c:v>
                </c:pt>
                <c:pt idx="843">
                  <c:v>73.7</c:v>
                </c:pt>
                <c:pt idx="844">
                  <c:v>73.7</c:v>
                </c:pt>
                <c:pt idx="845">
                  <c:v>73.599999999999994</c:v>
                </c:pt>
                <c:pt idx="846">
                  <c:v>73.599999999999994</c:v>
                </c:pt>
                <c:pt idx="847">
                  <c:v>0</c:v>
                </c:pt>
                <c:pt idx="848">
                  <c:v>73.5</c:v>
                </c:pt>
                <c:pt idx="849">
                  <c:v>73.5</c:v>
                </c:pt>
                <c:pt idx="850">
                  <c:v>73.5</c:v>
                </c:pt>
                <c:pt idx="851">
                  <c:v>73.400000000000006</c:v>
                </c:pt>
                <c:pt idx="852">
                  <c:v>73.400000000000006</c:v>
                </c:pt>
                <c:pt idx="853">
                  <c:v>73.400000000000006</c:v>
                </c:pt>
                <c:pt idx="854">
                  <c:v>73.3</c:v>
                </c:pt>
                <c:pt idx="855">
                  <c:v>0</c:v>
                </c:pt>
                <c:pt idx="856">
                  <c:v>73.3</c:v>
                </c:pt>
                <c:pt idx="857">
                  <c:v>73.3</c:v>
                </c:pt>
                <c:pt idx="858">
                  <c:v>73.2</c:v>
                </c:pt>
                <c:pt idx="859">
                  <c:v>73.2</c:v>
                </c:pt>
                <c:pt idx="860">
                  <c:v>73.099999999999994</c:v>
                </c:pt>
                <c:pt idx="861">
                  <c:v>73.099999999999994</c:v>
                </c:pt>
                <c:pt idx="862">
                  <c:v>73.099999999999994</c:v>
                </c:pt>
                <c:pt idx="863">
                  <c:v>0</c:v>
                </c:pt>
                <c:pt idx="864">
                  <c:v>73</c:v>
                </c:pt>
                <c:pt idx="865">
                  <c:v>73</c:v>
                </c:pt>
                <c:pt idx="866">
                  <c:v>72.900000000000006</c:v>
                </c:pt>
                <c:pt idx="867">
                  <c:v>72.900000000000006</c:v>
                </c:pt>
                <c:pt idx="868">
                  <c:v>72.8</c:v>
                </c:pt>
                <c:pt idx="869">
                  <c:v>72.8</c:v>
                </c:pt>
                <c:pt idx="870">
                  <c:v>72.7</c:v>
                </c:pt>
                <c:pt idx="871">
                  <c:v>0</c:v>
                </c:pt>
                <c:pt idx="872">
                  <c:v>72.7</c:v>
                </c:pt>
                <c:pt idx="873">
                  <c:v>72.7</c:v>
                </c:pt>
                <c:pt idx="874">
                  <c:v>72.599999999999994</c:v>
                </c:pt>
                <c:pt idx="875">
                  <c:v>72.599999999999994</c:v>
                </c:pt>
                <c:pt idx="876">
                  <c:v>72.5</c:v>
                </c:pt>
                <c:pt idx="877">
                  <c:v>72.5</c:v>
                </c:pt>
                <c:pt idx="878">
                  <c:v>72.5</c:v>
                </c:pt>
                <c:pt idx="879">
                  <c:v>0</c:v>
                </c:pt>
                <c:pt idx="880">
                  <c:v>72.400000000000006</c:v>
                </c:pt>
                <c:pt idx="881">
                  <c:v>72.400000000000006</c:v>
                </c:pt>
                <c:pt idx="882">
                  <c:v>72.3</c:v>
                </c:pt>
                <c:pt idx="883">
                  <c:v>72.3</c:v>
                </c:pt>
                <c:pt idx="884">
                  <c:v>72.3</c:v>
                </c:pt>
                <c:pt idx="885">
                  <c:v>72.2</c:v>
                </c:pt>
                <c:pt idx="886">
                  <c:v>72.2</c:v>
                </c:pt>
                <c:pt idx="887">
                  <c:v>0</c:v>
                </c:pt>
                <c:pt idx="888">
                  <c:v>0</c:v>
                </c:pt>
                <c:pt idx="889">
                  <c:v>72.099999999999994</c:v>
                </c:pt>
                <c:pt idx="890">
                  <c:v>72.099999999999994</c:v>
                </c:pt>
                <c:pt idx="891">
                  <c:v>72</c:v>
                </c:pt>
                <c:pt idx="892">
                  <c:v>72</c:v>
                </c:pt>
                <c:pt idx="893">
                  <c:v>72</c:v>
                </c:pt>
                <c:pt idx="894">
                  <c:v>71.900000000000006</c:v>
                </c:pt>
                <c:pt idx="895">
                  <c:v>71.900000000000006</c:v>
                </c:pt>
                <c:pt idx="896">
                  <c:v>0</c:v>
                </c:pt>
                <c:pt idx="897">
                  <c:v>71.8</c:v>
                </c:pt>
                <c:pt idx="898">
                  <c:v>71.8</c:v>
                </c:pt>
                <c:pt idx="899">
                  <c:v>71.8</c:v>
                </c:pt>
                <c:pt idx="900">
                  <c:v>71.7</c:v>
                </c:pt>
                <c:pt idx="901">
                  <c:v>71.7</c:v>
                </c:pt>
                <c:pt idx="902">
                  <c:v>71.7</c:v>
                </c:pt>
                <c:pt idx="903">
                  <c:v>0</c:v>
                </c:pt>
                <c:pt idx="904">
                  <c:v>0</c:v>
                </c:pt>
                <c:pt idx="905">
                  <c:v>71.599999999999994</c:v>
                </c:pt>
                <c:pt idx="906">
                  <c:v>71.599999999999994</c:v>
                </c:pt>
                <c:pt idx="907">
                  <c:v>71.5</c:v>
                </c:pt>
                <c:pt idx="908">
                  <c:v>71.5</c:v>
                </c:pt>
                <c:pt idx="909">
                  <c:v>71.5</c:v>
                </c:pt>
                <c:pt idx="910">
                  <c:v>71.400000000000006</c:v>
                </c:pt>
                <c:pt idx="911">
                  <c:v>71.400000000000006</c:v>
                </c:pt>
                <c:pt idx="912">
                  <c:v>0</c:v>
                </c:pt>
                <c:pt idx="913">
                  <c:v>71.3</c:v>
                </c:pt>
                <c:pt idx="914">
                  <c:v>71.3</c:v>
                </c:pt>
                <c:pt idx="915">
                  <c:v>71.2</c:v>
                </c:pt>
                <c:pt idx="916">
                  <c:v>71.2</c:v>
                </c:pt>
                <c:pt idx="917">
                  <c:v>71.2</c:v>
                </c:pt>
                <c:pt idx="918">
                  <c:v>71.099999999999994</c:v>
                </c:pt>
                <c:pt idx="919">
                  <c:v>71.099999999999994</c:v>
                </c:pt>
                <c:pt idx="920">
                  <c:v>0</c:v>
                </c:pt>
                <c:pt idx="921">
                  <c:v>71.099999999999994</c:v>
                </c:pt>
                <c:pt idx="922">
                  <c:v>71.099999999999994</c:v>
                </c:pt>
                <c:pt idx="923">
                  <c:v>71</c:v>
                </c:pt>
                <c:pt idx="924">
                  <c:v>71</c:v>
                </c:pt>
                <c:pt idx="925">
                  <c:v>70.900000000000006</c:v>
                </c:pt>
                <c:pt idx="926">
                  <c:v>70.900000000000006</c:v>
                </c:pt>
                <c:pt idx="927">
                  <c:v>70.900000000000006</c:v>
                </c:pt>
                <c:pt idx="928">
                  <c:v>0</c:v>
                </c:pt>
                <c:pt idx="929">
                  <c:v>70.8</c:v>
                </c:pt>
                <c:pt idx="930">
                  <c:v>70.8</c:v>
                </c:pt>
                <c:pt idx="931">
                  <c:v>70.7</c:v>
                </c:pt>
                <c:pt idx="932">
                  <c:v>70.7</c:v>
                </c:pt>
                <c:pt idx="933">
                  <c:v>70.599999999999994</c:v>
                </c:pt>
                <c:pt idx="934">
                  <c:v>70.599999999999994</c:v>
                </c:pt>
                <c:pt idx="935">
                  <c:v>0</c:v>
                </c:pt>
                <c:pt idx="936">
                  <c:v>70.599999999999994</c:v>
                </c:pt>
                <c:pt idx="937">
                  <c:v>70.5</c:v>
                </c:pt>
                <c:pt idx="938">
                  <c:v>70.5</c:v>
                </c:pt>
                <c:pt idx="939">
                  <c:v>70.400000000000006</c:v>
                </c:pt>
                <c:pt idx="940">
                  <c:v>70.400000000000006</c:v>
                </c:pt>
                <c:pt idx="941">
                  <c:v>70.3</c:v>
                </c:pt>
                <c:pt idx="942">
                  <c:v>70.3</c:v>
                </c:pt>
                <c:pt idx="943">
                  <c:v>0</c:v>
                </c:pt>
                <c:pt idx="944">
                  <c:v>70.2</c:v>
                </c:pt>
                <c:pt idx="945">
                  <c:v>70.2</c:v>
                </c:pt>
                <c:pt idx="946">
                  <c:v>70.099999999999994</c:v>
                </c:pt>
                <c:pt idx="947">
                  <c:v>70.099999999999994</c:v>
                </c:pt>
                <c:pt idx="948">
                  <c:v>70</c:v>
                </c:pt>
                <c:pt idx="949">
                  <c:v>70</c:v>
                </c:pt>
                <c:pt idx="950">
                  <c:v>70</c:v>
                </c:pt>
                <c:pt idx="951">
                  <c:v>0</c:v>
                </c:pt>
                <c:pt idx="952">
                  <c:v>69.900000000000006</c:v>
                </c:pt>
                <c:pt idx="953">
                  <c:v>69.900000000000006</c:v>
                </c:pt>
                <c:pt idx="954">
                  <c:v>69.900000000000006</c:v>
                </c:pt>
                <c:pt idx="955">
                  <c:v>69.8</c:v>
                </c:pt>
                <c:pt idx="956">
                  <c:v>69.8</c:v>
                </c:pt>
                <c:pt idx="957">
                  <c:v>69.7</c:v>
                </c:pt>
                <c:pt idx="958">
                  <c:v>69.7</c:v>
                </c:pt>
                <c:pt idx="959">
                  <c:v>0</c:v>
                </c:pt>
                <c:pt idx="960">
                  <c:v>69.7</c:v>
                </c:pt>
                <c:pt idx="961">
                  <c:v>69.599999999999994</c:v>
                </c:pt>
                <c:pt idx="962">
                  <c:v>69.599999999999994</c:v>
                </c:pt>
                <c:pt idx="963">
                  <c:v>69.599999999999994</c:v>
                </c:pt>
                <c:pt idx="964">
                  <c:v>69.5</c:v>
                </c:pt>
                <c:pt idx="965">
                  <c:v>69.5</c:v>
                </c:pt>
                <c:pt idx="966">
                  <c:v>69.5</c:v>
                </c:pt>
                <c:pt idx="967">
                  <c:v>0</c:v>
                </c:pt>
                <c:pt idx="968">
                  <c:v>69.400000000000006</c:v>
                </c:pt>
                <c:pt idx="969">
                  <c:v>69.400000000000006</c:v>
                </c:pt>
                <c:pt idx="970">
                  <c:v>69.3</c:v>
                </c:pt>
                <c:pt idx="971">
                  <c:v>69.3</c:v>
                </c:pt>
                <c:pt idx="972">
                  <c:v>69.3</c:v>
                </c:pt>
                <c:pt idx="973">
                  <c:v>69.2</c:v>
                </c:pt>
                <c:pt idx="974">
                  <c:v>69.2</c:v>
                </c:pt>
                <c:pt idx="975">
                  <c:v>0</c:v>
                </c:pt>
                <c:pt idx="976">
                  <c:v>69.2</c:v>
                </c:pt>
                <c:pt idx="977">
                  <c:v>69.099999999999994</c:v>
                </c:pt>
                <c:pt idx="978">
                  <c:v>69.099999999999994</c:v>
                </c:pt>
                <c:pt idx="979">
                  <c:v>69.099999999999994</c:v>
                </c:pt>
                <c:pt idx="980">
                  <c:v>69</c:v>
                </c:pt>
                <c:pt idx="981">
                  <c:v>69</c:v>
                </c:pt>
                <c:pt idx="982">
                  <c:v>68.900000000000006</c:v>
                </c:pt>
                <c:pt idx="983">
                  <c:v>0</c:v>
                </c:pt>
                <c:pt idx="984">
                  <c:v>68.900000000000006</c:v>
                </c:pt>
                <c:pt idx="985">
                  <c:v>68.900000000000006</c:v>
                </c:pt>
                <c:pt idx="986">
                  <c:v>68.8</c:v>
                </c:pt>
                <c:pt idx="987">
                  <c:v>68.8</c:v>
                </c:pt>
                <c:pt idx="988">
                  <c:v>68.8</c:v>
                </c:pt>
                <c:pt idx="989">
                  <c:v>68.7</c:v>
                </c:pt>
                <c:pt idx="990">
                  <c:v>68.7</c:v>
                </c:pt>
                <c:pt idx="991">
                  <c:v>0</c:v>
                </c:pt>
                <c:pt idx="992">
                  <c:v>68.7</c:v>
                </c:pt>
                <c:pt idx="993">
                  <c:v>68.599999999999994</c:v>
                </c:pt>
                <c:pt idx="994">
                  <c:v>68.599999999999994</c:v>
                </c:pt>
                <c:pt idx="995">
                  <c:v>68.5</c:v>
                </c:pt>
                <c:pt idx="996">
                  <c:v>68.5</c:v>
                </c:pt>
                <c:pt idx="997">
                  <c:v>68.5</c:v>
                </c:pt>
                <c:pt idx="998">
                  <c:v>68.400000000000006</c:v>
                </c:pt>
                <c:pt idx="999">
                  <c:v>0</c:v>
                </c:pt>
                <c:pt idx="1000">
                  <c:v>68.400000000000006</c:v>
                </c:pt>
                <c:pt idx="1001">
                  <c:v>68.3</c:v>
                </c:pt>
                <c:pt idx="1002">
                  <c:v>68.3</c:v>
                </c:pt>
                <c:pt idx="1003">
                  <c:v>68.3</c:v>
                </c:pt>
                <c:pt idx="1004">
                  <c:v>68.2</c:v>
                </c:pt>
                <c:pt idx="1005">
                  <c:v>68.2</c:v>
                </c:pt>
                <c:pt idx="1006">
                  <c:v>68.099999999999994</c:v>
                </c:pt>
                <c:pt idx="1007">
                  <c:v>0</c:v>
                </c:pt>
                <c:pt idx="1008">
                  <c:v>68.099999999999994</c:v>
                </c:pt>
                <c:pt idx="1009">
                  <c:v>68</c:v>
                </c:pt>
                <c:pt idx="1010">
                  <c:v>68</c:v>
                </c:pt>
                <c:pt idx="1011">
                  <c:v>67.900000000000006</c:v>
                </c:pt>
                <c:pt idx="1012">
                  <c:v>67.900000000000006</c:v>
                </c:pt>
                <c:pt idx="1013">
                  <c:v>67.900000000000006</c:v>
                </c:pt>
                <c:pt idx="1014">
                  <c:v>67.8</c:v>
                </c:pt>
                <c:pt idx="1015">
                  <c:v>0</c:v>
                </c:pt>
                <c:pt idx="1016">
                  <c:v>67.8</c:v>
                </c:pt>
                <c:pt idx="1017">
                  <c:v>67.7</c:v>
                </c:pt>
                <c:pt idx="1018">
                  <c:v>67.7</c:v>
                </c:pt>
                <c:pt idx="1019">
                  <c:v>67.7</c:v>
                </c:pt>
                <c:pt idx="1020">
                  <c:v>67.7</c:v>
                </c:pt>
                <c:pt idx="1021">
                  <c:v>67.599999999999994</c:v>
                </c:pt>
                <c:pt idx="1022">
                  <c:v>67.599999999999994</c:v>
                </c:pt>
                <c:pt idx="1023">
                  <c:v>0</c:v>
                </c:pt>
                <c:pt idx="1024">
                  <c:v>0</c:v>
                </c:pt>
                <c:pt idx="1025">
                  <c:v>67.5</c:v>
                </c:pt>
                <c:pt idx="1026">
                  <c:v>67.5</c:v>
                </c:pt>
                <c:pt idx="1027">
                  <c:v>67.5</c:v>
                </c:pt>
                <c:pt idx="1028">
                  <c:v>67.400000000000006</c:v>
                </c:pt>
                <c:pt idx="1029">
                  <c:v>67.400000000000006</c:v>
                </c:pt>
                <c:pt idx="1030">
                  <c:v>67.400000000000006</c:v>
                </c:pt>
                <c:pt idx="1031">
                  <c:v>0</c:v>
                </c:pt>
                <c:pt idx="1032">
                  <c:v>67.3</c:v>
                </c:pt>
                <c:pt idx="1033">
                  <c:v>67.3</c:v>
                </c:pt>
                <c:pt idx="1034">
                  <c:v>67.3</c:v>
                </c:pt>
                <c:pt idx="1035">
                  <c:v>67.2</c:v>
                </c:pt>
                <c:pt idx="1036">
                  <c:v>67.2</c:v>
                </c:pt>
                <c:pt idx="1037">
                  <c:v>67.2</c:v>
                </c:pt>
                <c:pt idx="1038">
                  <c:v>67.099999999999994</c:v>
                </c:pt>
                <c:pt idx="1039">
                  <c:v>0</c:v>
                </c:pt>
                <c:pt idx="1040">
                  <c:v>67.099999999999994</c:v>
                </c:pt>
                <c:pt idx="1041">
                  <c:v>67.099999999999994</c:v>
                </c:pt>
                <c:pt idx="1042">
                  <c:v>67</c:v>
                </c:pt>
                <c:pt idx="1043">
                  <c:v>67</c:v>
                </c:pt>
                <c:pt idx="1044">
                  <c:v>67</c:v>
                </c:pt>
                <c:pt idx="1045">
                  <c:v>66.900000000000006</c:v>
                </c:pt>
                <c:pt idx="1046">
                  <c:v>66.900000000000006</c:v>
                </c:pt>
                <c:pt idx="1047">
                  <c:v>0</c:v>
                </c:pt>
                <c:pt idx="1048">
                  <c:v>66.900000000000006</c:v>
                </c:pt>
                <c:pt idx="1049">
                  <c:v>66.8</c:v>
                </c:pt>
                <c:pt idx="1050">
                  <c:v>66.8</c:v>
                </c:pt>
                <c:pt idx="1051">
                  <c:v>66.8</c:v>
                </c:pt>
                <c:pt idx="1052">
                  <c:v>66.7</c:v>
                </c:pt>
                <c:pt idx="1053">
                  <c:v>66.7</c:v>
                </c:pt>
                <c:pt idx="1054">
                  <c:v>66.7</c:v>
                </c:pt>
                <c:pt idx="1055">
                  <c:v>0</c:v>
                </c:pt>
                <c:pt idx="1056">
                  <c:v>66.599999999999994</c:v>
                </c:pt>
                <c:pt idx="1057">
                  <c:v>66.599999999999994</c:v>
                </c:pt>
                <c:pt idx="1058">
                  <c:v>66.599999999999994</c:v>
                </c:pt>
                <c:pt idx="1059">
                  <c:v>66.5</c:v>
                </c:pt>
                <c:pt idx="1060">
                  <c:v>66.5</c:v>
                </c:pt>
                <c:pt idx="1061">
                  <c:v>66.400000000000006</c:v>
                </c:pt>
                <c:pt idx="1062">
                  <c:v>66.400000000000006</c:v>
                </c:pt>
                <c:pt idx="1063">
                  <c:v>0</c:v>
                </c:pt>
                <c:pt idx="1064">
                  <c:v>66.3</c:v>
                </c:pt>
                <c:pt idx="1065">
                  <c:v>66.3</c:v>
                </c:pt>
                <c:pt idx="1066">
                  <c:v>66.2</c:v>
                </c:pt>
                <c:pt idx="1067">
                  <c:v>66.2</c:v>
                </c:pt>
                <c:pt idx="1068">
                  <c:v>66.2</c:v>
                </c:pt>
                <c:pt idx="1069">
                  <c:v>66.099999999999994</c:v>
                </c:pt>
                <c:pt idx="1070">
                  <c:v>66.099999999999994</c:v>
                </c:pt>
                <c:pt idx="1071">
                  <c:v>0</c:v>
                </c:pt>
                <c:pt idx="1072">
                  <c:v>66.099999999999994</c:v>
                </c:pt>
                <c:pt idx="1073">
                  <c:v>66.099999999999994</c:v>
                </c:pt>
                <c:pt idx="1074">
                  <c:v>66</c:v>
                </c:pt>
                <c:pt idx="1075">
                  <c:v>66</c:v>
                </c:pt>
                <c:pt idx="1076">
                  <c:v>66</c:v>
                </c:pt>
                <c:pt idx="1077">
                  <c:v>65.900000000000006</c:v>
                </c:pt>
                <c:pt idx="1078">
                  <c:v>65.900000000000006</c:v>
                </c:pt>
                <c:pt idx="1079">
                  <c:v>0</c:v>
                </c:pt>
                <c:pt idx="1080">
                  <c:v>65.900000000000006</c:v>
                </c:pt>
                <c:pt idx="1081">
                  <c:v>65.8</c:v>
                </c:pt>
                <c:pt idx="1082">
                  <c:v>65.8</c:v>
                </c:pt>
                <c:pt idx="1083">
                  <c:v>65.8</c:v>
                </c:pt>
                <c:pt idx="1084">
                  <c:v>65.7</c:v>
                </c:pt>
                <c:pt idx="1085">
                  <c:v>65.7</c:v>
                </c:pt>
                <c:pt idx="1086">
                  <c:v>65.7</c:v>
                </c:pt>
                <c:pt idx="1087">
                  <c:v>65.599999999999994</c:v>
                </c:pt>
                <c:pt idx="1088">
                  <c:v>0</c:v>
                </c:pt>
                <c:pt idx="1089">
                  <c:v>65.599999999999994</c:v>
                </c:pt>
                <c:pt idx="1090">
                  <c:v>65.599999999999994</c:v>
                </c:pt>
                <c:pt idx="1091">
                  <c:v>65.599999999999994</c:v>
                </c:pt>
                <c:pt idx="1092">
                  <c:v>65.5</c:v>
                </c:pt>
                <c:pt idx="1093">
                  <c:v>65.5</c:v>
                </c:pt>
                <c:pt idx="1094">
                  <c:v>65.5</c:v>
                </c:pt>
                <c:pt idx="1095">
                  <c:v>65.400000000000006</c:v>
                </c:pt>
                <c:pt idx="1096">
                  <c:v>0</c:v>
                </c:pt>
                <c:pt idx="1097">
                  <c:v>65.400000000000006</c:v>
                </c:pt>
                <c:pt idx="1098">
                  <c:v>65.400000000000006</c:v>
                </c:pt>
                <c:pt idx="1099">
                  <c:v>65.3</c:v>
                </c:pt>
                <c:pt idx="1100">
                  <c:v>65.3</c:v>
                </c:pt>
                <c:pt idx="1101">
                  <c:v>65.3</c:v>
                </c:pt>
                <c:pt idx="1102">
                  <c:v>65.2</c:v>
                </c:pt>
                <c:pt idx="1103">
                  <c:v>65.2</c:v>
                </c:pt>
                <c:pt idx="1104">
                  <c:v>0</c:v>
                </c:pt>
                <c:pt idx="1105">
                  <c:v>65.099999999999994</c:v>
                </c:pt>
                <c:pt idx="1106">
                  <c:v>65.099999999999994</c:v>
                </c:pt>
                <c:pt idx="1107">
                  <c:v>65.099999999999994</c:v>
                </c:pt>
                <c:pt idx="1108">
                  <c:v>65</c:v>
                </c:pt>
                <c:pt idx="1109">
                  <c:v>65</c:v>
                </c:pt>
                <c:pt idx="1110">
                  <c:v>65</c:v>
                </c:pt>
                <c:pt idx="1111">
                  <c:v>64.900000000000006</c:v>
                </c:pt>
                <c:pt idx="1112">
                  <c:v>0</c:v>
                </c:pt>
                <c:pt idx="1113">
                  <c:v>64.900000000000006</c:v>
                </c:pt>
                <c:pt idx="1114">
                  <c:v>64.8</c:v>
                </c:pt>
                <c:pt idx="1115">
                  <c:v>64.8</c:v>
                </c:pt>
                <c:pt idx="1116">
                  <c:v>64.7</c:v>
                </c:pt>
                <c:pt idx="1117">
                  <c:v>64.7</c:v>
                </c:pt>
                <c:pt idx="1118">
                  <c:v>64.599999999999994</c:v>
                </c:pt>
                <c:pt idx="1119">
                  <c:v>64.599999999999994</c:v>
                </c:pt>
                <c:pt idx="1120">
                  <c:v>0</c:v>
                </c:pt>
                <c:pt idx="1121">
                  <c:v>64.599999999999994</c:v>
                </c:pt>
                <c:pt idx="1122">
                  <c:v>64.5</c:v>
                </c:pt>
                <c:pt idx="1123">
                  <c:v>64.5</c:v>
                </c:pt>
                <c:pt idx="1124">
                  <c:v>64.5</c:v>
                </c:pt>
                <c:pt idx="1125">
                  <c:v>64.400000000000006</c:v>
                </c:pt>
                <c:pt idx="1126">
                  <c:v>64.400000000000006</c:v>
                </c:pt>
                <c:pt idx="1127">
                  <c:v>64.400000000000006</c:v>
                </c:pt>
                <c:pt idx="1128">
                  <c:v>0</c:v>
                </c:pt>
                <c:pt idx="1129">
                  <c:v>64.3</c:v>
                </c:pt>
                <c:pt idx="1130">
                  <c:v>64.3</c:v>
                </c:pt>
                <c:pt idx="1131">
                  <c:v>64.3</c:v>
                </c:pt>
                <c:pt idx="1132">
                  <c:v>64.3</c:v>
                </c:pt>
                <c:pt idx="1133">
                  <c:v>64.2</c:v>
                </c:pt>
                <c:pt idx="1134">
                  <c:v>64.2</c:v>
                </c:pt>
                <c:pt idx="1135">
                  <c:v>64.2</c:v>
                </c:pt>
                <c:pt idx="1136">
                  <c:v>0</c:v>
                </c:pt>
                <c:pt idx="1137">
                  <c:v>64.099999999999994</c:v>
                </c:pt>
                <c:pt idx="1138">
                  <c:v>64.099999999999994</c:v>
                </c:pt>
                <c:pt idx="1139">
                  <c:v>64.099999999999994</c:v>
                </c:pt>
                <c:pt idx="1140">
                  <c:v>64</c:v>
                </c:pt>
                <c:pt idx="1141">
                  <c:v>64</c:v>
                </c:pt>
                <c:pt idx="1142">
                  <c:v>0</c:v>
                </c:pt>
                <c:pt idx="1143">
                  <c:v>64</c:v>
                </c:pt>
                <c:pt idx="1144">
                  <c:v>63.9</c:v>
                </c:pt>
                <c:pt idx="1145">
                  <c:v>63.9</c:v>
                </c:pt>
                <c:pt idx="1146">
                  <c:v>63.8</c:v>
                </c:pt>
                <c:pt idx="1147">
                  <c:v>63.8</c:v>
                </c:pt>
                <c:pt idx="1148">
                  <c:v>63.8</c:v>
                </c:pt>
                <c:pt idx="1149">
                  <c:v>63.8</c:v>
                </c:pt>
                <c:pt idx="1150">
                  <c:v>63.8</c:v>
                </c:pt>
                <c:pt idx="1151">
                  <c:v>0</c:v>
                </c:pt>
                <c:pt idx="1152">
                  <c:v>63.7</c:v>
                </c:pt>
                <c:pt idx="1153">
                  <c:v>63.7</c:v>
                </c:pt>
                <c:pt idx="1154">
                  <c:v>63.7</c:v>
                </c:pt>
                <c:pt idx="1155">
                  <c:v>63.6</c:v>
                </c:pt>
                <c:pt idx="1156">
                  <c:v>63.6</c:v>
                </c:pt>
                <c:pt idx="1157">
                  <c:v>63.6</c:v>
                </c:pt>
                <c:pt idx="1158">
                  <c:v>63.5</c:v>
                </c:pt>
                <c:pt idx="1159">
                  <c:v>0</c:v>
                </c:pt>
                <c:pt idx="1160">
                  <c:v>63.5</c:v>
                </c:pt>
                <c:pt idx="1161">
                  <c:v>63.5</c:v>
                </c:pt>
                <c:pt idx="1162">
                  <c:v>63.4</c:v>
                </c:pt>
                <c:pt idx="1163">
                  <c:v>63.4</c:v>
                </c:pt>
                <c:pt idx="1164">
                  <c:v>63.4</c:v>
                </c:pt>
                <c:pt idx="1165">
                  <c:v>63.3</c:v>
                </c:pt>
                <c:pt idx="1166">
                  <c:v>63.3</c:v>
                </c:pt>
                <c:pt idx="1167">
                  <c:v>0</c:v>
                </c:pt>
                <c:pt idx="1168">
                  <c:v>63.3</c:v>
                </c:pt>
                <c:pt idx="1169">
                  <c:v>63.3</c:v>
                </c:pt>
                <c:pt idx="1170">
                  <c:v>63.2</c:v>
                </c:pt>
                <c:pt idx="1171">
                  <c:v>63.2</c:v>
                </c:pt>
                <c:pt idx="1172">
                  <c:v>63.1</c:v>
                </c:pt>
                <c:pt idx="1173">
                  <c:v>63.1</c:v>
                </c:pt>
                <c:pt idx="1174">
                  <c:v>63.1</c:v>
                </c:pt>
                <c:pt idx="1175">
                  <c:v>0</c:v>
                </c:pt>
                <c:pt idx="1176">
                  <c:v>63</c:v>
                </c:pt>
                <c:pt idx="1177">
                  <c:v>63</c:v>
                </c:pt>
                <c:pt idx="1178">
                  <c:v>62.9</c:v>
                </c:pt>
                <c:pt idx="1179">
                  <c:v>62.9</c:v>
                </c:pt>
                <c:pt idx="1180">
                  <c:v>62.9</c:v>
                </c:pt>
                <c:pt idx="1181">
                  <c:v>62.8</c:v>
                </c:pt>
                <c:pt idx="1182">
                  <c:v>62.8</c:v>
                </c:pt>
                <c:pt idx="1183">
                  <c:v>0</c:v>
                </c:pt>
                <c:pt idx="1184">
                  <c:v>62.8</c:v>
                </c:pt>
                <c:pt idx="1185">
                  <c:v>62.8</c:v>
                </c:pt>
                <c:pt idx="1186">
                  <c:v>62.7</c:v>
                </c:pt>
                <c:pt idx="1187">
                  <c:v>62.7</c:v>
                </c:pt>
                <c:pt idx="1188">
                  <c:v>62.7</c:v>
                </c:pt>
                <c:pt idx="1189">
                  <c:v>62.7</c:v>
                </c:pt>
                <c:pt idx="1190">
                  <c:v>62.6</c:v>
                </c:pt>
                <c:pt idx="1191">
                  <c:v>0</c:v>
                </c:pt>
                <c:pt idx="1192">
                  <c:v>62.6</c:v>
                </c:pt>
                <c:pt idx="1193">
                  <c:v>62.6</c:v>
                </c:pt>
                <c:pt idx="1194">
                  <c:v>62.5</c:v>
                </c:pt>
                <c:pt idx="1195">
                  <c:v>62.5</c:v>
                </c:pt>
                <c:pt idx="1196">
                  <c:v>62.5</c:v>
                </c:pt>
                <c:pt idx="1197">
                  <c:v>62.5</c:v>
                </c:pt>
                <c:pt idx="1198">
                  <c:v>62.4</c:v>
                </c:pt>
                <c:pt idx="1199">
                  <c:v>0</c:v>
                </c:pt>
                <c:pt idx="1200">
                  <c:v>62.4</c:v>
                </c:pt>
                <c:pt idx="1201">
                  <c:v>62.4</c:v>
                </c:pt>
                <c:pt idx="1202">
                  <c:v>62.3</c:v>
                </c:pt>
                <c:pt idx="1203">
                  <c:v>62.3</c:v>
                </c:pt>
                <c:pt idx="1204">
                  <c:v>62.3</c:v>
                </c:pt>
                <c:pt idx="1205">
                  <c:v>62.3</c:v>
                </c:pt>
                <c:pt idx="1206">
                  <c:v>62.2</c:v>
                </c:pt>
                <c:pt idx="1207">
                  <c:v>0</c:v>
                </c:pt>
                <c:pt idx="1208">
                  <c:v>62.2</c:v>
                </c:pt>
                <c:pt idx="1209">
                  <c:v>62.2</c:v>
                </c:pt>
                <c:pt idx="1210">
                  <c:v>62.2</c:v>
                </c:pt>
                <c:pt idx="1211">
                  <c:v>62.1</c:v>
                </c:pt>
                <c:pt idx="1212">
                  <c:v>62.1</c:v>
                </c:pt>
                <c:pt idx="1213">
                  <c:v>62.1</c:v>
                </c:pt>
                <c:pt idx="1214">
                  <c:v>62.1</c:v>
                </c:pt>
                <c:pt idx="1215">
                  <c:v>0</c:v>
                </c:pt>
                <c:pt idx="1216">
                  <c:v>0</c:v>
                </c:pt>
                <c:pt idx="1217">
                  <c:v>62</c:v>
                </c:pt>
                <c:pt idx="1218">
                  <c:v>62</c:v>
                </c:pt>
                <c:pt idx="1219">
                  <c:v>62</c:v>
                </c:pt>
                <c:pt idx="1220">
                  <c:v>61.9</c:v>
                </c:pt>
                <c:pt idx="1221">
                  <c:v>61.9</c:v>
                </c:pt>
                <c:pt idx="1222">
                  <c:v>61.9</c:v>
                </c:pt>
                <c:pt idx="1223">
                  <c:v>61.8</c:v>
                </c:pt>
                <c:pt idx="1224">
                  <c:v>0</c:v>
                </c:pt>
                <c:pt idx="1225">
                  <c:v>61.8</c:v>
                </c:pt>
                <c:pt idx="1226">
                  <c:v>61.8</c:v>
                </c:pt>
                <c:pt idx="1227">
                  <c:v>61.8</c:v>
                </c:pt>
                <c:pt idx="1228">
                  <c:v>61.7</c:v>
                </c:pt>
                <c:pt idx="1229">
                  <c:v>61.7</c:v>
                </c:pt>
                <c:pt idx="1230">
                  <c:v>61.7</c:v>
                </c:pt>
                <c:pt idx="1231">
                  <c:v>0</c:v>
                </c:pt>
                <c:pt idx="1232">
                  <c:v>61.7</c:v>
                </c:pt>
                <c:pt idx="1233">
                  <c:v>61.7</c:v>
                </c:pt>
                <c:pt idx="1234">
                  <c:v>61.6</c:v>
                </c:pt>
                <c:pt idx="1235">
                  <c:v>61.6</c:v>
                </c:pt>
                <c:pt idx="1236">
                  <c:v>61.6</c:v>
                </c:pt>
                <c:pt idx="1237">
                  <c:v>61.5</c:v>
                </c:pt>
                <c:pt idx="1238">
                  <c:v>61.5</c:v>
                </c:pt>
                <c:pt idx="1239">
                  <c:v>0</c:v>
                </c:pt>
                <c:pt idx="1240">
                  <c:v>61.5</c:v>
                </c:pt>
                <c:pt idx="1241">
                  <c:v>61.4</c:v>
                </c:pt>
                <c:pt idx="1242">
                  <c:v>61.4</c:v>
                </c:pt>
                <c:pt idx="1243">
                  <c:v>61.4</c:v>
                </c:pt>
                <c:pt idx="1244">
                  <c:v>61.3</c:v>
                </c:pt>
                <c:pt idx="1245">
                  <c:v>61.3</c:v>
                </c:pt>
                <c:pt idx="1246">
                  <c:v>61.2</c:v>
                </c:pt>
                <c:pt idx="1247">
                  <c:v>0</c:v>
                </c:pt>
                <c:pt idx="1248">
                  <c:v>61.2</c:v>
                </c:pt>
                <c:pt idx="1249">
                  <c:v>61.2</c:v>
                </c:pt>
                <c:pt idx="1250">
                  <c:v>61.2</c:v>
                </c:pt>
                <c:pt idx="1251">
                  <c:v>61.1</c:v>
                </c:pt>
                <c:pt idx="1252">
                  <c:v>61.1</c:v>
                </c:pt>
                <c:pt idx="1253">
                  <c:v>61.1</c:v>
                </c:pt>
                <c:pt idx="1254">
                  <c:v>61.1</c:v>
                </c:pt>
                <c:pt idx="1255">
                  <c:v>0</c:v>
                </c:pt>
                <c:pt idx="1256">
                  <c:v>61.1</c:v>
                </c:pt>
                <c:pt idx="1257">
                  <c:v>61</c:v>
                </c:pt>
                <c:pt idx="1258">
                  <c:v>61</c:v>
                </c:pt>
                <c:pt idx="1259">
                  <c:v>61</c:v>
                </c:pt>
                <c:pt idx="1260">
                  <c:v>60.9</c:v>
                </c:pt>
                <c:pt idx="1261">
                  <c:v>60.9</c:v>
                </c:pt>
                <c:pt idx="1262">
                  <c:v>60.9</c:v>
                </c:pt>
                <c:pt idx="1263">
                  <c:v>0</c:v>
                </c:pt>
                <c:pt idx="1264">
                  <c:v>60.9</c:v>
                </c:pt>
                <c:pt idx="1265">
                  <c:v>60.8</c:v>
                </c:pt>
                <c:pt idx="1266">
                  <c:v>60.8</c:v>
                </c:pt>
                <c:pt idx="1267">
                  <c:v>60.8</c:v>
                </c:pt>
                <c:pt idx="1268">
                  <c:v>60.7</c:v>
                </c:pt>
                <c:pt idx="1269">
                  <c:v>60.7</c:v>
                </c:pt>
                <c:pt idx="1270">
                  <c:v>60.7</c:v>
                </c:pt>
                <c:pt idx="1271">
                  <c:v>0</c:v>
                </c:pt>
                <c:pt idx="1272">
                  <c:v>60.7</c:v>
                </c:pt>
                <c:pt idx="1273">
                  <c:v>60.6</c:v>
                </c:pt>
                <c:pt idx="1274">
                  <c:v>60.6</c:v>
                </c:pt>
                <c:pt idx="1275">
                  <c:v>60.6</c:v>
                </c:pt>
                <c:pt idx="1276">
                  <c:v>60.5</c:v>
                </c:pt>
                <c:pt idx="1277">
                  <c:v>60.5</c:v>
                </c:pt>
                <c:pt idx="1278">
                  <c:v>60.5</c:v>
                </c:pt>
                <c:pt idx="1279">
                  <c:v>0</c:v>
                </c:pt>
                <c:pt idx="1280">
                  <c:v>60.5</c:v>
                </c:pt>
                <c:pt idx="1281">
                  <c:v>60.4</c:v>
                </c:pt>
                <c:pt idx="1282">
                  <c:v>60.4</c:v>
                </c:pt>
                <c:pt idx="1283">
                  <c:v>60.4</c:v>
                </c:pt>
                <c:pt idx="1284">
                  <c:v>60.4</c:v>
                </c:pt>
                <c:pt idx="1285">
                  <c:v>60.4</c:v>
                </c:pt>
                <c:pt idx="1286">
                  <c:v>60.3</c:v>
                </c:pt>
                <c:pt idx="1287">
                  <c:v>60.3</c:v>
                </c:pt>
                <c:pt idx="1288">
                  <c:v>0</c:v>
                </c:pt>
                <c:pt idx="1289">
                  <c:v>60.3</c:v>
                </c:pt>
                <c:pt idx="1290">
                  <c:v>60.2</c:v>
                </c:pt>
                <c:pt idx="1291">
                  <c:v>60.2</c:v>
                </c:pt>
                <c:pt idx="1292">
                  <c:v>60.2</c:v>
                </c:pt>
                <c:pt idx="1293">
                  <c:v>60.1</c:v>
                </c:pt>
                <c:pt idx="1294">
                  <c:v>60.1</c:v>
                </c:pt>
                <c:pt idx="1295">
                  <c:v>60</c:v>
                </c:pt>
                <c:pt idx="1296">
                  <c:v>0</c:v>
                </c:pt>
                <c:pt idx="1297">
                  <c:v>60</c:v>
                </c:pt>
                <c:pt idx="1298">
                  <c:v>60</c:v>
                </c:pt>
                <c:pt idx="1299">
                  <c:v>59.9</c:v>
                </c:pt>
                <c:pt idx="1300">
                  <c:v>59.9</c:v>
                </c:pt>
                <c:pt idx="1301">
                  <c:v>59.9</c:v>
                </c:pt>
                <c:pt idx="1302">
                  <c:v>59.9</c:v>
                </c:pt>
                <c:pt idx="1303">
                  <c:v>59.8</c:v>
                </c:pt>
                <c:pt idx="1304">
                  <c:v>0</c:v>
                </c:pt>
                <c:pt idx="1305">
                  <c:v>59.8</c:v>
                </c:pt>
                <c:pt idx="1306">
                  <c:v>59.8</c:v>
                </c:pt>
                <c:pt idx="1307">
                  <c:v>59.8</c:v>
                </c:pt>
                <c:pt idx="1308">
                  <c:v>59.8</c:v>
                </c:pt>
                <c:pt idx="1309">
                  <c:v>59.7</c:v>
                </c:pt>
                <c:pt idx="1310">
                  <c:v>59.7</c:v>
                </c:pt>
                <c:pt idx="1311">
                  <c:v>59.7</c:v>
                </c:pt>
                <c:pt idx="1312">
                  <c:v>0</c:v>
                </c:pt>
                <c:pt idx="1313">
                  <c:v>59.6</c:v>
                </c:pt>
                <c:pt idx="1314">
                  <c:v>59.6</c:v>
                </c:pt>
                <c:pt idx="1315">
                  <c:v>59.6</c:v>
                </c:pt>
                <c:pt idx="1316">
                  <c:v>59.6</c:v>
                </c:pt>
                <c:pt idx="1317">
                  <c:v>59.5</c:v>
                </c:pt>
                <c:pt idx="1318">
                  <c:v>59.5</c:v>
                </c:pt>
                <c:pt idx="1319">
                  <c:v>59.5</c:v>
                </c:pt>
                <c:pt idx="1320">
                  <c:v>0</c:v>
                </c:pt>
                <c:pt idx="1321">
                  <c:v>59.5</c:v>
                </c:pt>
                <c:pt idx="1322">
                  <c:v>59.4</c:v>
                </c:pt>
                <c:pt idx="1323">
                  <c:v>59.4</c:v>
                </c:pt>
                <c:pt idx="1324">
                  <c:v>59.4</c:v>
                </c:pt>
                <c:pt idx="1325">
                  <c:v>59.4</c:v>
                </c:pt>
                <c:pt idx="1326">
                  <c:v>59.3</c:v>
                </c:pt>
                <c:pt idx="1327">
                  <c:v>59.3</c:v>
                </c:pt>
                <c:pt idx="1328">
                  <c:v>0</c:v>
                </c:pt>
                <c:pt idx="1329">
                  <c:v>59.3</c:v>
                </c:pt>
                <c:pt idx="1330">
                  <c:v>59.3</c:v>
                </c:pt>
                <c:pt idx="1331">
                  <c:v>59.3</c:v>
                </c:pt>
                <c:pt idx="1332">
                  <c:v>59.2</c:v>
                </c:pt>
                <c:pt idx="1333">
                  <c:v>59.2</c:v>
                </c:pt>
                <c:pt idx="1334">
                  <c:v>59.2</c:v>
                </c:pt>
                <c:pt idx="1335">
                  <c:v>59.2</c:v>
                </c:pt>
                <c:pt idx="1336">
                  <c:v>0</c:v>
                </c:pt>
                <c:pt idx="1337">
                  <c:v>59.1</c:v>
                </c:pt>
                <c:pt idx="1338">
                  <c:v>59.1</c:v>
                </c:pt>
                <c:pt idx="1339">
                  <c:v>59.1</c:v>
                </c:pt>
                <c:pt idx="1340">
                  <c:v>59.1</c:v>
                </c:pt>
                <c:pt idx="1341">
                  <c:v>59</c:v>
                </c:pt>
                <c:pt idx="1342">
                  <c:v>59</c:v>
                </c:pt>
                <c:pt idx="1343">
                  <c:v>59</c:v>
                </c:pt>
                <c:pt idx="1344">
                  <c:v>0</c:v>
                </c:pt>
                <c:pt idx="1345">
                  <c:v>58.9</c:v>
                </c:pt>
                <c:pt idx="1346">
                  <c:v>58.9</c:v>
                </c:pt>
                <c:pt idx="1347">
                  <c:v>58.9</c:v>
                </c:pt>
                <c:pt idx="1348">
                  <c:v>58.8</c:v>
                </c:pt>
                <c:pt idx="1349">
                  <c:v>58.8</c:v>
                </c:pt>
                <c:pt idx="1350">
                  <c:v>58.8</c:v>
                </c:pt>
                <c:pt idx="1351">
                  <c:v>0</c:v>
                </c:pt>
                <c:pt idx="1352">
                  <c:v>58.7</c:v>
                </c:pt>
                <c:pt idx="1353">
                  <c:v>58.7</c:v>
                </c:pt>
                <c:pt idx="1354">
                  <c:v>58.6</c:v>
                </c:pt>
                <c:pt idx="1355">
                  <c:v>58.6</c:v>
                </c:pt>
                <c:pt idx="1356">
                  <c:v>58.6</c:v>
                </c:pt>
                <c:pt idx="1357">
                  <c:v>58.6</c:v>
                </c:pt>
                <c:pt idx="1358">
                  <c:v>0</c:v>
                </c:pt>
                <c:pt idx="1359">
                  <c:v>58.5</c:v>
                </c:pt>
                <c:pt idx="1360">
                  <c:v>58.5</c:v>
                </c:pt>
                <c:pt idx="1361">
                  <c:v>58.5</c:v>
                </c:pt>
                <c:pt idx="1362">
                  <c:v>58.5</c:v>
                </c:pt>
                <c:pt idx="1363">
                  <c:v>58.5</c:v>
                </c:pt>
                <c:pt idx="1364">
                  <c:v>58.4</c:v>
                </c:pt>
                <c:pt idx="1365">
                  <c:v>58.4</c:v>
                </c:pt>
                <c:pt idx="1366">
                  <c:v>0</c:v>
                </c:pt>
                <c:pt idx="1367">
                  <c:v>58.4</c:v>
                </c:pt>
                <c:pt idx="1368">
                  <c:v>58.4</c:v>
                </c:pt>
                <c:pt idx="1369">
                  <c:v>58.3</c:v>
                </c:pt>
                <c:pt idx="1370">
                  <c:v>58.3</c:v>
                </c:pt>
                <c:pt idx="1371">
                  <c:v>58.3</c:v>
                </c:pt>
                <c:pt idx="1372">
                  <c:v>58.3</c:v>
                </c:pt>
                <c:pt idx="1373">
                  <c:v>58.2</c:v>
                </c:pt>
                <c:pt idx="1374">
                  <c:v>0</c:v>
                </c:pt>
                <c:pt idx="1375">
                  <c:v>58.2</c:v>
                </c:pt>
                <c:pt idx="1376">
                  <c:v>58.2</c:v>
                </c:pt>
                <c:pt idx="1377">
                  <c:v>58.2</c:v>
                </c:pt>
                <c:pt idx="1378">
                  <c:v>58.1</c:v>
                </c:pt>
                <c:pt idx="1379">
                  <c:v>58.1</c:v>
                </c:pt>
                <c:pt idx="1380">
                  <c:v>58.1</c:v>
                </c:pt>
                <c:pt idx="1381">
                  <c:v>58.1</c:v>
                </c:pt>
                <c:pt idx="1382">
                  <c:v>0</c:v>
                </c:pt>
                <c:pt idx="1383">
                  <c:v>58</c:v>
                </c:pt>
                <c:pt idx="1384">
                  <c:v>58</c:v>
                </c:pt>
                <c:pt idx="1385">
                  <c:v>58</c:v>
                </c:pt>
                <c:pt idx="1386">
                  <c:v>58</c:v>
                </c:pt>
                <c:pt idx="1387">
                  <c:v>58</c:v>
                </c:pt>
                <c:pt idx="1388">
                  <c:v>57.9</c:v>
                </c:pt>
                <c:pt idx="1389">
                  <c:v>57.9</c:v>
                </c:pt>
                <c:pt idx="1390">
                  <c:v>57.9</c:v>
                </c:pt>
                <c:pt idx="1391">
                  <c:v>0</c:v>
                </c:pt>
                <c:pt idx="1392">
                  <c:v>57.9</c:v>
                </c:pt>
                <c:pt idx="1393">
                  <c:v>57.8</c:v>
                </c:pt>
                <c:pt idx="1394">
                  <c:v>57.8</c:v>
                </c:pt>
                <c:pt idx="1395">
                  <c:v>57.8</c:v>
                </c:pt>
                <c:pt idx="1396">
                  <c:v>57.8</c:v>
                </c:pt>
                <c:pt idx="1397">
                  <c:v>57.7</c:v>
                </c:pt>
                <c:pt idx="1398">
                  <c:v>57.7</c:v>
                </c:pt>
                <c:pt idx="1399">
                  <c:v>0</c:v>
                </c:pt>
                <c:pt idx="1400">
                  <c:v>57.7</c:v>
                </c:pt>
                <c:pt idx="1401">
                  <c:v>57.7</c:v>
                </c:pt>
                <c:pt idx="1402">
                  <c:v>57.6</c:v>
                </c:pt>
                <c:pt idx="1403">
                  <c:v>57.6</c:v>
                </c:pt>
                <c:pt idx="1404">
                  <c:v>57.6</c:v>
                </c:pt>
                <c:pt idx="1405">
                  <c:v>57.6</c:v>
                </c:pt>
                <c:pt idx="1406">
                  <c:v>57.5</c:v>
                </c:pt>
                <c:pt idx="1407">
                  <c:v>0</c:v>
                </c:pt>
                <c:pt idx="1408">
                  <c:v>57.5</c:v>
                </c:pt>
                <c:pt idx="1409">
                  <c:v>57.5</c:v>
                </c:pt>
                <c:pt idx="1410">
                  <c:v>57.4</c:v>
                </c:pt>
                <c:pt idx="1411">
                  <c:v>57.4</c:v>
                </c:pt>
                <c:pt idx="1412">
                  <c:v>57.4</c:v>
                </c:pt>
                <c:pt idx="1413">
                  <c:v>57.3</c:v>
                </c:pt>
                <c:pt idx="1414">
                  <c:v>57.3</c:v>
                </c:pt>
                <c:pt idx="1415">
                  <c:v>0</c:v>
                </c:pt>
                <c:pt idx="1416">
                  <c:v>57.3</c:v>
                </c:pt>
                <c:pt idx="1417">
                  <c:v>57.2</c:v>
                </c:pt>
                <c:pt idx="1418">
                  <c:v>57.2</c:v>
                </c:pt>
                <c:pt idx="1419">
                  <c:v>57.2</c:v>
                </c:pt>
                <c:pt idx="1420">
                  <c:v>57.2</c:v>
                </c:pt>
                <c:pt idx="1421">
                  <c:v>57.1</c:v>
                </c:pt>
                <c:pt idx="1422">
                  <c:v>57.1</c:v>
                </c:pt>
                <c:pt idx="1423">
                  <c:v>0</c:v>
                </c:pt>
                <c:pt idx="1424">
                  <c:v>57.1</c:v>
                </c:pt>
                <c:pt idx="1425">
                  <c:v>57.1</c:v>
                </c:pt>
                <c:pt idx="1426">
                  <c:v>57</c:v>
                </c:pt>
                <c:pt idx="1427">
                  <c:v>57</c:v>
                </c:pt>
                <c:pt idx="1428">
                  <c:v>57</c:v>
                </c:pt>
                <c:pt idx="1429">
                  <c:v>57</c:v>
                </c:pt>
                <c:pt idx="1430">
                  <c:v>56.9</c:v>
                </c:pt>
                <c:pt idx="1431">
                  <c:v>0</c:v>
                </c:pt>
                <c:pt idx="1432">
                  <c:v>56.9</c:v>
                </c:pt>
                <c:pt idx="1433">
                  <c:v>56.9</c:v>
                </c:pt>
                <c:pt idx="1434">
                  <c:v>56.9</c:v>
                </c:pt>
                <c:pt idx="1435">
                  <c:v>56.9</c:v>
                </c:pt>
                <c:pt idx="1436">
                  <c:v>56.8</c:v>
                </c:pt>
                <c:pt idx="1437">
                  <c:v>56.8</c:v>
                </c:pt>
                <c:pt idx="1438">
                  <c:v>56.8</c:v>
                </c:pt>
                <c:pt idx="1439">
                  <c:v>0</c:v>
                </c:pt>
                <c:pt idx="1440">
                  <c:v>56.8</c:v>
                </c:pt>
                <c:pt idx="1441">
                  <c:v>56.7</c:v>
                </c:pt>
                <c:pt idx="1442">
                  <c:v>56.7</c:v>
                </c:pt>
                <c:pt idx="1443">
                  <c:v>56.7</c:v>
                </c:pt>
                <c:pt idx="1444">
                  <c:v>56.7</c:v>
                </c:pt>
                <c:pt idx="1445">
                  <c:v>56.7</c:v>
                </c:pt>
                <c:pt idx="1446">
                  <c:v>56.7</c:v>
                </c:pt>
                <c:pt idx="1447">
                  <c:v>0</c:v>
                </c:pt>
                <c:pt idx="1448">
                  <c:v>56.6</c:v>
                </c:pt>
                <c:pt idx="1449">
                  <c:v>56.6</c:v>
                </c:pt>
                <c:pt idx="1450">
                  <c:v>56.6</c:v>
                </c:pt>
                <c:pt idx="1451">
                  <c:v>56.6</c:v>
                </c:pt>
                <c:pt idx="1452">
                  <c:v>56.6</c:v>
                </c:pt>
                <c:pt idx="1453">
                  <c:v>56.5</c:v>
                </c:pt>
                <c:pt idx="1454">
                  <c:v>56.5</c:v>
                </c:pt>
                <c:pt idx="1455">
                  <c:v>0</c:v>
                </c:pt>
                <c:pt idx="1456">
                  <c:v>56.5</c:v>
                </c:pt>
                <c:pt idx="1457">
                  <c:v>56.5</c:v>
                </c:pt>
                <c:pt idx="1458">
                  <c:v>56.4</c:v>
                </c:pt>
                <c:pt idx="1459">
                  <c:v>56.4</c:v>
                </c:pt>
                <c:pt idx="1460">
                  <c:v>56.4</c:v>
                </c:pt>
                <c:pt idx="1461">
                  <c:v>56.4</c:v>
                </c:pt>
                <c:pt idx="1462">
                  <c:v>56.4</c:v>
                </c:pt>
                <c:pt idx="1463">
                  <c:v>0</c:v>
                </c:pt>
                <c:pt idx="1464">
                  <c:v>56.3</c:v>
                </c:pt>
                <c:pt idx="1465">
                  <c:v>56.3</c:v>
                </c:pt>
                <c:pt idx="1466">
                  <c:v>56.3</c:v>
                </c:pt>
                <c:pt idx="1467">
                  <c:v>56.3</c:v>
                </c:pt>
                <c:pt idx="1468">
                  <c:v>56.2</c:v>
                </c:pt>
                <c:pt idx="1469">
                  <c:v>56.2</c:v>
                </c:pt>
                <c:pt idx="1470">
                  <c:v>0</c:v>
                </c:pt>
                <c:pt idx="1471">
                  <c:v>0</c:v>
                </c:pt>
                <c:pt idx="1472">
                  <c:v>56.2</c:v>
                </c:pt>
                <c:pt idx="1473">
                  <c:v>56.2</c:v>
                </c:pt>
                <c:pt idx="1474">
                  <c:v>56.1</c:v>
                </c:pt>
                <c:pt idx="1475">
                  <c:v>56.1</c:v>
                </c:pt>
                <c:pt idx="1476">
                  <c:v>56.1</c:v>
                </c:pt>
                <c:pt idx="1477">
                  <c:v>56.1</c:v>
                </c:pt>
                <c:pt idx="1478">
                  <c:v>0</c:v>
                </c:pt>
                <c:pt idx="1479">
                  <c:v>56</c:v>
                </c:pt>
                <c:pt idx="1480">
                  <c:v>56</c:v>
                </c:pt>
                <c:pt idx="1481">
                  <c:v>56</c:v>
                </c:pt>
                <c:pt idx="1482">
                  <c:v>55.9</c:v>
                </c:pt>
                <c:pt idx="1483">
                  <c:v>55.9</c:v>
                </c:pt>
                <c:pt idx="1484">
                  <c:v>55.9</c:v>
                </c:pt>
                <c:pt idx="1485">
                  <c:v>55.8</c:v>
                </c:pt>
                <c:pt idx="1486">
                  <c:v>55.8</c:v>
                </c:pt>
                <c:pt idx="1487">
                  <c:v>0</c:v>
                </c:pt>
                <c:pt idx="1488">
                  <c:v>55.8</c:v>
                </c:pt>
                <c:pt idx="1489">
                  <c:v>55.8</c:v>
                </c:pt>
                <c:pt idx="1490">
                  <c:v>55.8</c:v>
                </c:pt>
                <c:pt idx="1491">
                  <c:v>55.7</c:v>
                </c:pt>
                <c:pt idx="1492">
                  <c:v>55.7</c:v>
                </c:pt>
                <c:pt idx="1493">
                  <c:v>55.7</c:v>
                </c:pt>
                <c:pt idx="1494">
                  <c:v>55.7</c:v>
                </c:pt>
                <c:pt idx="1495">
                  <c:v>0</c:v>
                </c:pt>
                <c:pt idx="1496">
                  <c:v>55.6</c:v>
                </c:pt>
                <c:pt idx="1497">
                  <c:v>55.6</c:v>
                </c:pt>
                <c:pt idx="1498">
                  <c:v>55.6</c:v>
                </c:pt>
                <c:pt idx="1499">
                  <c:v>55.6</c:v>
                </c:pt>
                <c:pt idx="1500">
                  <c:v>55.5</c:v>
                </c:pt>
                <c:pt idx="1501">
                  <c:v>55.5</c:v>
                </c:pt>
                <c:pt idx="1502">
                  <c:v>55.5</c:v>
                </c:pt>
                <c:pt idx="1503">
                  <c:v>0</c:v>
                </c:pt>
                <c:pt idx="1504">
                  <c:v>55.5</c:v>
                </c:pt>
                <c:pt idx="1505">
                  <c:v>55.5</c:v>
                </c:pt>
                <c:pt idx="1506">
                  <c:v>55.4</c:v>
                </c:pt>
                <c:pt idx="1507">
                  <c:v>55.4</c:v>
                </c:pt>
                <c:pt idx="1508">
                  <c:v>55.4</c:v>
                </c:pt>
                <c:pt idx="1509">
                  <c:v>55.4</c:v>
                </c:pt>
                <c:pt idx="1510">
                  <c:v>55.4</c:v>
                </c:pt>
                <c:pt idx="1511">
                  <c:v>0</c:v>
                </c:pt>
                <c:pt idx="1512">
                  <c:v>55.4</c:v>
                </c:pt>
                <c:pt idx="1513">
                  <c:v>55.3</c:v>
                </c:pt>
                <c:pt idx="1514">
                  <c:v>55.3</c:v>
                </c:pt>
                <c:pt idx="1515">
                  <c:v>55.3</c:v>
                </c:pt>
                <c:pt idx="1516">
                  <c:v>55.3</c:v>
                </c:pt>
                <c:pt idx="1517">
                  <c:v>55.3</c:v>
                </c:pt>
                <c:pt idx="1518">
                  <c:v>55.2</c:v>
                </c:pt>
                <c:pt idx="1519">
                  <c:v>0</c:v>
                </c:pt>
                <c:pt idx="1520">
                  <c:v>55.2</c:v>
                </c:pt>
                <c:pt idx="1521">
                  <c:v>55.2</c:v>
                </c:pt>
                <c:pt idx="1522">
                  <c:v>55.2</c:v>
                </c:pt>
                <c:pt idx="1523">
                  <c:v>55.1</c:v>
                </c:pt>
                <c:pt idx="1524">
                  <c:v>55.1</c:v>
                </c:pt>
                <c:pt idx="1525">
                  <c:v>55.1</c:v>
                </c:pt>
                <c:pt idx="1526">
                  <c:v>55.1</c:v>
                </c:pt>
                <c:pt idx="1527">
                  <c:v>0</c:v>
                </c:pt>
                <c:pt idx="1528">
                  <c:v>0</c:v>
                </c:pt>
                <c:pt idx="1529">
                  <c:v>55</c:v>
                </c:pt>
                <c:pt idx="1530">
                  <c:v>55</c:v>
                </c:pt>
                <c:pt idx="1531">
                  <c:v>55</c:v>
                </c:pt>
                <c:pt idx="1532">
                  <c:v>55</c:v>
                </c:pt>
                <c:pt idx="1533">
                  <c:v>55</c:v>
                </c:pt>
                <c:pt idx="1534">
                  <c:v>55</c:v>
                </c:pt>
                <c:pt idx="1535">
                  <c:v>54.9</c:v>
                </c:pt>
                <c:pt idx="1536">
                  <c:v>0</c:v>
                </c:pt>
                <c:pt idx="1537">
                  <c:v>54.9</c:v>
                </c:pt>
                <c:pt idx="1538">
                  <c:v>54.9</c:v>
                </c:pt>
                <c:pt idx="1539">
                  <c:v>54.9</c:v>
                </c:pt>
                <c:pt idx="1540">
                  <c:v>54.9</c:v>
                </c:pt>
                <c:pt idx="1541">
                  <c:v>54.9</c:v>
                </c:pt>
                <c:pt idx="1542">
                  <c:v>54.8</c:v>
                </c:pt>
                <c:pt idx="1543">
                  <c:v>54.8</c:v>
                </c:pt>
                <c:pt idx="1544">
                  <c:v>0</c:v>
                </c:pt>
                <c:pt idx="1545">
                  <c:v>54.8</c:v>
                </c:pt>
                <c:pt idx="1546">
                  <c:v>54.8</c:v>
                </c:pt>
                <c:pt idx="1547">
                  <c:v>54.8</c:v>
                </c:pt>
                <c:pt idx="1548">
                  <c:v>54.7</c:v>
                </c:pt>
                <c:pt idx="1549">
                  <c:v>54.7</c:v>
                </c:pt>
                <c:pt idx="1550">
                  <c:v>54.7</c:v>
                </c:pt>
                <c:pt idx="1551">
                  <c:v>54.7</c:v>
                </c:pt>
                <c:pt idx="1552">
                  <c:v>0</c:v>
                </c:pt>
                <c:pt idx="1553">
                  <c:v>54.7</c:v>
                </c:pt>
                <c:pt idx="1554">
                  <c:v>54.6</c:v>
                </c:pt>
                <c:pt idx="1555">
                  <c:v>54.6</c:v>
                </c:pt>
                <c:pt idx="1556">
                  <c:v>54.6</c:v>
                </c:pt>
                <c:pt idx="1557">
                  <c:v>54.6</c:v>
                </c:pt>
                <c:pt idx="1558">
                  <c:v>54.5</c:v>
                </c:pt>
                <c:pt idx="1559">
                  <c:v>0</c:v>
                </c:pt>
                <c:pt idx="1560">
                  <c:v>54.5</c:v>
                </c:pt>
                <c:pt idx="1561">
                  <c:v>54.5</c:v>
                </c:pt>
                <c:pt idx="1562">
                  <c:v>54.4</c:v>
                </c:pt>
                <c:pt idx="1563">
                  <c:v>54.4</c:v>
                </c:pt>
                <c:pt idx="1564">
                  <c:v>54.4</c:v>
                </c:pt>
                <c:pt idx="1565">
                  <c:v>54.4</c:v>
                </c:pt>
                <c:pt idx="1566">
                  <c:v>54.4</c:v>
                </c:pt>
                <c:pt idx="1567">
                  <c:v>0</c:v>
                </c:pt>
                <c:pt idx="1568">
                  <c:v>54.3</c:v>
                </c:pt>
                <c:pt idx="1569">
                  <c:v>54.3</c:v>
                </c:pt>
                <c:pt idx="1570">
                  <c:v>54.3</c:v>
                </c:pt>
                <c:pt idx="1571">
                  <c:v>54.3</c:v>
                </c:pt>
                <c:pt idx="1572">
                  <c:v>54.3</c:v>
                </c:pt>
                <c:pt idx="1573">
                  <c:v>54.2</c:v>
                </c:pt>
                <c:pt idx="1574">
                  <c:v>54.2</c:v>
                </c:pt>
                <c:pt idx="1575">
                  <c:v>0</c:v>
                </c:pt>
                <c:pt idx="1576">
                  <c:v>54.2</c:v>
                </c:pt>
                <c:pt idx="1577">
                  <c:v>54.2</c:v>
                </c:pt>
                <c:pt idx="1578">
                  <c:v>54.1</c:v>
                </c:pt>
                <c:pt idx="1579">
                  <c:v>54.1</c:v>
                </c:pt>
                <c:pt idx="1580">
                  <c:v>54.1</c:v>
                </c:pt>
                <c:pt idx="1581">
                  <c:v>54.1</c:v>
                </c:pt>
                <c:pt idx="1582">
                  <c:v>54.1</c:v>
                </c:pt>
                <c:pt idx="1583">
                  <c:v>0</c:v>
                </c:pt>
                <c:pt idx="1584">
                  <c:v>54.1</c:v>
                </c:pt>
                <c:pt idx="1585">
                  <c:v>54</c:v>
                </c:pt>
                <c:pt idx="1586">
                  <c:v>54</c:v>
                </c:pt>
                <c:pt idx="1587">
                  <c:v>54</c:v>
                </c:pt>
                <c:pt idx="1588">
                  <c:v>54</c:v>
                </c:pt>
                <c:pt idx="1589">
                  <c:v>54</c:v>
                </c:pt>
                <c:pt idx="1590">
                  <c:v>53.9</c:v>
                </c:pt>
                <c:pt idx="1591">
                  <c:v>0</c:v>
                </c:pt>
                <c:pt idx="1592">
                  <c:v>53.9</c:v>
                </c:pt>
                <c:pt idx="1593">
                  <c:v>53.9</c:v>
                </c:pt>
                <c:pt idx="1594">
                  <c:v>53.9</c:v>
                </c:pt>
                <c:pt idx="1595">
                  <c:v>53.9</c:v>
                </c:pt>
                <c:pt idx="1596">
                  <c:v>53.8</c:v>
                </c:pt>
                <c:pt idx="1597">
                  <c:v>53.8</c:v>
                </c:pt>
                <c:pt idx="1598">
                  <c:v>53.8</c:v>
                </c:pt>
                <c:pt idx="1599">
                  <c:v>53.8</c:v>
                </c:pt>
                <c:pt idx="1600">
                  <c:v>0</c:v>
                </c:pt>
                <c:pt idx="1601">
                  <c:v>53.7</c:v>
                </c:pt>
                <c:pt idx="1602">
                  <c:v>53.7</c:v>
                </c:pt>
                <c:pt idx="1603">
                  <c:v>53.6</c:v>
                </c:pt>
                <c:pt idx="1604">
                  <c:v>53.6</c:v>
                </c:pt>
                <c:pt idx="1605">
                  <c:v>53.6</c:v>
                </c:pt>
                <c:pt idx="1606">
                  <c:v>53.5</c:v>
                </c:pt>
                <c:pt idx="1607">
                  <c:v>0</c:v>
                </c:pt>
                <c:pt idx="1608">
                  <c:v>0</c:v>
                </c:pt>
                <c:pt idx="1609">
                  <c:v>53.5</c:v>
                </c:pt>
                <c:pt idx="1610">
                  <c:v>53.5</c:v>
                </c:pt>
                <c:pt idx="1611">
                  <c:v>53.5</c:v>
                </c:pt>
                <c:pt idx="1612">
                  <c:v>53.5</c:v>
                </c:pt>
                <c:pt idx="1613">
                  <c:v>53.5</c:v>
                </c:pt>
                <c:pt idx="1614">
                  <c:v>53.5</c:v>
                </c:pt>
                <c:pt idx="1615">
                  <c:v>53.5</c:v>
                </c:pt>
                <c:pt idx="1616">
                  <c:v>0</c:v>
                </c:pt>
                <c:pt idx="1617">
                  <c:v>53.4</c:v>
                </c:pt>
                <c:pt idx="1618">
                  <c:v>53.4</c:v>
                </c:pt>
                <c:pt idx="1619">
                  <c:v>53.4</c:v>
                </c:pt>
                <c:pt idx="1620">
                  <c:v>53.4</c:v>
                </c:pt>
                <c:pt idx="1621">
                  <c:v>53.4</c:v>
                </c:pt>
                <c:pt idx="1622">
                  <c:v>53.3</c:v>
                </c:pt>
                <c:pt idx="1623">
                  <c:v>53.3</c:v>
                </c:pt>
                <c:pt idx="1624">
                  <c:v>0</c:v>
                </c:pt>
                <c:pt idx="1625">
                  <c:v>53.3</c:v>
                </c:pt>
                <c:pt idx="1626">
                  <c:v>53.3</c:v>
                </c:pt>
                <c:pt idx="1627">
                  <c:v>53.3</c:v>
                </c:pt>
                <c:pt idx="1628">
                  <c:v>53.2</c:v>
                </c:pt>
                <c:pt idx="1629">
                  <c:v>53.2</c:v>
                </c:pt>
                <c:pt idx="1630">
                  <c:v>53.2</c:v>
                </c:pt>
                <c:pt idx="1631">
                  <c:v>53.2</c:v>
                </c:pt>
                <c:pt idx="1632">
                  <c:v>0</c:v>
                </c:pt>
                <c:pt idx="1633">
                  <c:v>53.2</c:v>
                </c:pt>
                <c:pt idx="1634">
                  <c:v>53.1</c:v>
                </c:pt>
                <c:pt idx="1635">
                  <c:v>53.1</c:v>
                </c:pt>
                <c:pt idx="1636">
                  <c:v>53.1</c:v>
                </c:pt>
                <c:pt idx="1637">
                  <c:v>53.1</c:v>
                </c:pt>
                <c:pt idx="1638">
                  <c:v>53.1</c:v>
                </c:pt>
                <c:pt idx="1639">
                  <c:v>53.1</c:v>
                </c:pt>
                <c:pt idx="1640">
                  <c:v>0</c:v>
                </c:pt>
                <c:pt idx="1641">
                  <c:v>53</c:v>
                </c:pt>
                <c:pt idx="1642">
                  <c:v>53</c:v>
                </c:pt>
                <c:pt idx="1643">
                  <c:v>53</c:v>
                </c:pt>
                <c:pt idx="1644">
                  <c:v>53</c:v>
                </c:pt>
                <c:pt idx="1645">
                  <c:v>53</c:v>
                </c:pt>
                <c:pt idx="1646">
                  <c:v>52.9</c:v>
                </c:pt>
                <c:pt idx="1647">
                  <c:v>52.9</c:v>
                </c:pt>
                <c:pt idx="1648">
                  <c:v>0</c:v>
                </c:pt>
                <c:pt idx="1649">
                  <c:v>52.9</c:v>
                </c:pt>
                <c:pt idx="1650">
                  <c:v>52.8</c:v>
                </c:pt>
                <c:pt idx="1651">
                  <c:v>52.8</c:v>
                </c:pt>
                <c:pt idx="1652">
                  <c:v>52.8</c:v>
                </c:pt>
                <c:pt idx="1653">
                  <c:v>52.7</c:v>
                </c:pt>
                <c:pt idx="1654">
                  <c:v>52.7</c:v>
                </c:pt>
                <c:pt idx="1655">
                  <c:v>52.7</c:v>
                </c:pt>
                <c:pt idx="1656">
                  <c:v>0</c:v>
                </c:pt>
                <c:pt idx="1657">
                  <c:v>52.7</c:v>
                </c:pt>
                <c:pt idx="1658">
                  <c:v>52.7</c:v>
                </c:pt>
                <c:pt idx="1659">
                  <c:v>52.7</c:v>
                </c:pt>
                <c:pt idx="1660">
                  <c:v>52.6</c:v>
                </c:pt>
                <c:pt idx="1661">
                  <c:v>52.6</c:v>
                </c:pt>
                <c:pt idx="1662">
                  <c:v>0</c:v>
                </c:pt>
                <c:pt idx="1663">
                  <c:v>52.6</c:v>
                </c:pt>
                <c:pt idx="1664">
                  <c:v>52.6</c:v>
                </c:pt>
                <c:pt idx="1665">
                  <c:v>52.6</c:v>
                </c:pt>
                <c:pt idx="1666">
                  <c:v>52.5</c:v>
                </c:pt>
                <c:pt idx="1667">
                  <c:v>52.5</c:v>
                </c:pt>
                <c:pt idx="1668">
                  <c:v>52.5</c:v>
                </c:pt>
                <c:pt idx="1669">
                  <c:v>52.5</c:v>
                </c:pt>
                <c:pt idx="1670">
                  <c:v>0</c:v>
                </c:pt>
                <c:pt idx="1671">
                  <c:v>0</c:v>
                </c:pt>
                <c:pt idx="1672">
                  <c:v>52.4</c:v>
                </c:pt>
                <c:pt idx="1673">
                  <c:v>52.4</c:v>
                </c:pt>
                <c:pt idx="1674">
                  <c:v>52.4</c:v>
                </c:pt>
                <c:pt idx="1675">
                  <c:v>52.4</c:v>
                </c:pt>
                <c:pt idx="1676">
                  <c:v>52.4</c:v>
                </c:pt>
                <c:pt idx="1677">
                  <c:v>52.3</c:v>
                </c:pt>
                <c:pt idx="1678">
                  <c:v>52.3</c:v>
                </c:pt>
                <c:pt idx="1679">
                  <c:v>0</c:v>
                </c:pt>
                <c:pt idx="1680">
                  <c:v>52.3</c:v>
                </c:pt>
                <c:pt idx="1681">
                  <c:v>52.3</c:v>
                </c:pt>
                <c:pt idx="1682">
                  <c:v>52.3</c:v>
                </c:pt>
                <c:pt idx="1683">
                  <c:v>52.3</c:v>
                </c:pt>
                <c:pt idx="1684">
                  <c:v>52.3</c:v>
                </c:pt>
                <c:pt idx="1685">
                  <c:v>52.2</c:v>
                </c:pt>
                <c:pt idx="1686">
                  <c:v>52.2</c:v>
                </c:pt>
                <c:pt idx="1687">
                  <c:v>0</c:v>
                </c:pt>
                <c:pt idx="1688">
                  <c:v>52.2</c:v>
                </c:pt>
                <c:pt idx="1689">
                  <c:v>52.2</c:v>
                </c:pt>
                <c:pt idx="1690">
                  <c:v>52.2</c:v>
                </c:pt>
                <c:pt idx="1691">
                  <c:v>52.2</c:v>
                </c:pt>
                <c:pt idx="1692">
                  <c:v>52.2</c:v>
                </c:pt>
                <c:pt idx="1693">
                  <c:v>52.1</c:v>
                </c:pt>
                <c:pt idx="1694">
                  <c:v>52.1</c:v>
                </c:pt>
                <c:pt idx="1695">
                  <c:v>0</c:v>
                </c:pt>
                <c:pt idx="1696">
                  <c:v>52.1</c:v>
                </c:pt>
                <c:pt idx="1697">
                  <c:v>52.1</c:v>
                </c:pt>
                <c:pt idx="1698">
                  <c:v>52.1</c:v>
                </c:pt>
                <c:pt idx="1699">
                  <c:v>52.1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0</c:v>
                </c:pt>
                <c:pt idx="1704">
                  <c:v>52</c:v>
                </c:pt>
                <c:pt idx="1705">
                  <c:v>52</c:v>
                </c:pt>
                <c:pt idx="1706">
                  <c:v>51.9</c:v>
                </c:pt>
                <c:pt idx="1707">
                  <c:v>51.9</c:v>
                </c:pt>
                <c:pt idx="1708">
                  <c:v>51.9</c:v>
                </c:pt>
                <c:pt idx="1709">
                  <c:v>51.9</c:v>
                </c:pt>
                <c:pt idx="1710">
                  <c:v>51.8</c:v>
                </c:pt>
                <c:pt idx="1711">
                  <c:v>0</c:v>
                </c:pt>
                <c:pt idx="1712">
                  <c:v>0</c:v>
                </c:pt>
                <c:pt idx="1713">
                  <c:v>51.8</c:v>
                </c:pt>
                <c:pt idx="1714">
                  <c:v>51.8</c:v>
                </c:pt>
                <c:pt idx="1715">
                  <c:v>51.7</c:v>
                </c:pt>
                <c:pt idx="1716">
                  <c:v>51.7</c:v>
                </c:pt>
                <c:pt idx="1717">
                  <c:v>51.7</c:v>
                </c:pt>
                <c:pt idx="1718">
                  <c:v>51.7</c:v>
                </c:pt>
                <c:pt idx="1719">
                  <c:v>51.7</c:v>
                </c:pt>
                <c:pt idx="1720">
                  <c:v>0</c:v>
                </c:pt>
                <c:pt idx="1721">
                  <c:v>51.7</c:v>
                </c:pt>
                <c:pt idx="1722">
                  <c:v>51.7</c:v>
                </c:pt>
                <c:pt idx="1723">
                  <c:v>51.6</c:v>
                </c:pt>
                <c:pt idx="1724">
                  <c:v>51.6</c:v>
                </c:pt>
                <c:pt idx="1725">
                  <c:v>51.6</c:v>
                </c:pt>
                <c:pt idx="1726">
                  <c:v>51.6</c:v>
                </c:pt>
                <c:pt idx="1727">
                  <c:v>51.6</c:v>
                </c:pt>
                <c:pt idx="1728">
                  <c:v>0</c:v>
                </c:pt>
                <c:pt idx="1729">
                  <c:v>51.6</c:v>
                </c:pt>
                <c:pt idx="1730">
                  <c:v>51.6</c:v>
                </c:pt>
                <c:pt idx="1731">
                  <c:v>51.6</c:v>
                </c:pt>
                <c:pt idx="1732">
                  <c:v>51.5</c:v>
                </c:pt>
                <c:pt idx="1733">
                  <c:v>51.5</c:v>
                </c:pt>
                <c:pt idx="1734">
                  <c:v>51.5</c:v>
                </c:pt>
                <c:pt idx="1735">
                  <c:v>51.5</c:v>
                </c:pt>
                <c:pt idx="1736">
                  <c:v>0</c:v>
                </c:pt>
                <c:pt idx="1737">
                  <c:v>51.5</c:v>
                </c:pt>
                <c:pt idx="1738">
                  <c:v>51.4</c:v>
                </c:pt>
                <c:pt idx="1739">
                  <c:v>51.4</c:v>
                </c:pt>
                <c:pt idx="1740">
                  <c:v>51.4</c:v>
                </c:pt>
                <c:pt idx="1741">
                  <c:v>51.4</c:v>
                </c:pt>
                <c:pt idx="1742">
                  <c:v>51.4</c:v>
                </c:pt>
                <c:pt idx="1743">
                  <c:v>51.4</c:v>
                </c:pt>
                <c:pt idx="1744">
                  <c:v>0</c:v>
                </c:pt>
                <c:pt idx="1745">
                  <c:v>51.4</c:v>
                </c:pt>
                <c:pt idx="1746">
                  <c:v>51.3</c:v>
                </c:pt>
                <c:pt idx="1747">
                  <c:v>51.3</c:v>
                </c:pt>
                <c:pt idx="1748">
                  <c:v>51.3</c:v>
                </c:pt>
                <c:pt idx="1749">
                  <c:v>51.3</c:v>
                </c:pt>
                <c:pt idx="1750">
                  <c:v>51.3</c:v>
                </c:pt>
                <c:pt idx="1751">
                  <c:v>0</c:v>
                </c:pt>
                <c:pt idx="1752">
                  <c:v>51.2</c:v>
                </c:pt>
                <c:pt idx="1753">
                  <c:v>51.2</c:v>
                </c:pt>
                <c:pt idx="1754">
                  <c:v>51.2</c:v>
                </c:pt>
                <c:pt idx="1755">
                  <c:v>51.2</c:v>
                </c:pt>
                <c:pt idx="1756">
                  <c:v>51.2</c:v>
                </c:pt>
                <c:pt idx="1757">
                  <c:v>51.2</c:v>
                </c:pt>
                <c:pt idx="1758">
                  <c:v>51.1</c:v>
                </c:pt>
                <c:pt idx="1759">
                  <c:v>0</c:v>
                </c:pt>
                <c:pt idx="1760">
                  <c:v>51.1</c:v>
                </c:pt>
                <c:pt idx="1761">
                  <c:v>51.1</c:v>
                </c:pt>
                <c:pt idx="1762">
                  <c:v>51.1</c:v>
                </c:pt>
                <c:pt idx="1763">
                  <c:v>51.1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0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50.9</c:v>
                </c:pt>
                <c:pt idx="1773">
                  <c:v>50.9</c:v>
                </c:pt>
                <c:pt idx="1774">
                  <c:v>50.9</c:v>
                </c:pt>
                <c:pt idx="1775">
                  <c:v>0</c:v>
                </c:pt>
                <c:pt idx="1776">
                  <c:v>50.9</c:v>
                </c:pt>
                <c:pt idx="1777">
                  <c:v>50.9</c:v>
                </c:pt>
                <c:pt idx="1778">
                  <c:v>50.9</c:v>
                </c:pt>
                <c:pt idx="1779">
                  <c:v>50.9</c:v>
                </c:pt>
                <c:pt idx="1780">
                  <c:v>50.9</c:v>
                </c:pt>
                <c:pt idx="1781">
                  <c:v>50.8</c:v>
                </c:pt>
                <c:pt idx="1782">
                  <c:v>50.8</c:v>
                </c:pt>
                <c:pt idx="1783">
                  <c:v>0</c:v>
                </c:pt>
                <c:pt idx="1784">
                  <c:v>50.8</c:v>
                </c:pt>
                <c:pt idx="1785">
                  <c:v>50.8</c:v>
                </c:pt>
                <c:pt idx="1786">
                  <c:v>50.8</c:v>
                </c:pt>
                <c:pt idx="1787">
                  <c:v>50.7</c:v>
                </c:pt>
                <c:pt idx="1788">
                  <c:v>50.7</c:v>
                </c:pt>
                <c:pt idx="1789">
                  <c:v>50.6</c:v>
                </c:pt>
                <c:pt idx="1790">
                  <c:v>50.6</c:v>
                </c:pt>
                <c:pt idx="1791">
                  <c:v>0</c:v>
                </c:pt>
                <c:pt idx="1792">
                  <c:v>50.6</c:v>
                </c:pt>
                <c:pt idx="1793">
                  <c:v>50.6</c:v>
                </c:pt>
                <c:pt idx="1794">
                  <c:v>50.6</c:v>
                </c:pt>
                <c:pt idx="1795">
                  <c:v>50.5</c:v>
                </c:pt>
                <c:pt idx="1796">
                  <c:v>50.5</c:v>
                </c:pt>
                <c:pt idx="1797">
                  <c:v>50.5</c:v>
                </c:pt>
                <c:pt idx="1798">
                  <c:v>50.5</c:v>
                </c:pt>
                <c:pt idx="1799">
                  <c:v>0</c:v>
                </c:pt>
                <c:pt idx="1800">
                  <c:v>50.5</c:v>
                </c:pt>
                <c:pt idx="1801">
                  <c:v>50.4</c:v>
                </c:pt>
                <c:pt idx="1802">
                  <c:v>50.4</c:v>
                </c:pt>
                <c:pt idx="1803">
                  <c:v>50.4</c:v>
                </c:pt>
                <c:pt idx="1804">
                  <c:v>50.4</c:v>
                </c:pt>
                <c:pt idx="1805">
                  <c:v>50.4</c:v>
                </c:pt>
                <c:pt idx="1806">
                  <c:v>50.4</c:v>
                </c:pt>
                <c:pt idx="1807">
                  <c:v>0</c:v>
                </c:pt>
                <c:pt idx="1808">
                  <c:v>50.3</c:v>
                </c:pt>
                <c:pt idx="1809">
                  <c:v>50.3</c:v>
                </c:pt>
                <c:pt idx="1810">
                  <c:v>50.3</c:v>
                </c:pt>
                <c:pt idx="1811">
                  <c:v>50.3</c:v>
                </c:pt>
                <c:pt idx="1812">
                  <c:v>50.3</c:v>
                </c:pt>
                <c:pt idx="1813">
                  <c:v>50.3</c:v>
                </c:pt>
                <c:pt idx="1814">
                  <c:v>50.3</c:v>
                </c:pt>
                <c:pt idx="1815">
                  <c:v>0</c:v>
                </c:pt>
                <c:pt idx="1816">
                  <c:v>50.2</c:v>
                </c:pt>
                <c:pt idx="1817">
                  <c:v>50.2</c:v>
                </c:pt>
                <c:pt idx="1818">
                  <c:v>50.2</c:v>
                </c:pt>
                <c:pt idx="1819">
                  <c:v>50.2</c:v>
                </c:pt>
                <c:pt idx="1820">
                  <c:v>50.2</c:v>
                </c:pt>
                <c:pt idx="1821">
                  <c:v>50.1</c:v>
                </c:pt>
                <c:pt idx="1822">
                  <c:v>50.1</c:v>
                </c:pt>
                <c:pt idx="1823">
                  <c:v>0</c:v>
                </c:pt>
                <c:pt idx="1824">
                  <c:v>50.1</c:v>
                </c:pt>
                <c:pt idx="1825">
                  <c:v>50.1</c:v>
                </c:pt>
                <c:pt idx="1826">
                  <c:v>50.1</c:v>
                </c:pt>
                <c:pt idx="1827">
                  <c:v>50.1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0</c:v>
                </c:pt>
                <c:pt idx="1832">
                  <c:v>0</c:v>
                </c:pt>
                <c:pt idx="1833">
                  <c:v>50</c:v>
                </c:pt>
                <c:pt idx="1834">
                  <c:v>49.9</c:v>
                </c:pt>
                <c:pt idx="1835">
                  <c:v>49.9</c:v>
                </c:pt>
                <c:pt idx="1836">
                  <c:v>49.9</c:v>
                </c:pt>
                <c:pt idx="1837">
                  <c:v>49.9</c:v>
                </c:pt>
                <c:pt idx="1838">
                  <c:v>49.9</c:v>
                </c:pt>
                <c:pt idx="1839">
                  <c:v>0</c:v>
                </c:pt>
                <c:pt idx="1840">
                  <c:v>0</c:v>
                </c:pt>
                <c:pt idx="1841">
                  <c:v>49.9</c:v>
                </c:pt>
                <c:pt idx="1842">
                  <c:v>49.8</c:v>
                </c:pt>
                <c:pt idx="1843">
                  <c:v>49.8</c:v>
                </c:pt>
                <c:pt idx="1844">
                  <c:v>49.8</c:v>
                </c:pt>
                <c:pt idx="1845">
                  <c:v>49.8</c:v>
                </c:pt>
                <c:pt idx="1846">
                  <c:v>49.8</c:v>
                </c:pt>
                <c:pt idx="1847">
                  <c:v>49.8</c:v>
                </c:pt>
                <c:pt idx="1848">
                  <c:v>0</c:v>
                </c:pt>
                <c:pt idx="1849">
                  <c:v>49.7</c:v>
                </c:pt>
                <c:pt idx="1850">
                  <c:v>49.7</c:v>
                </c:pt>
                <c:pt idx="1851">
                  <c:v>49.7</c:v>
                </c:pt>
                <c:pt idx="1852">
                  <c:v>49.7</c:v>
                </c:pt>
                <c:pt idx="1853">
                  <c:v>49.7</c:v>
                </c:pt>
                <c:pt idx="1854">
                  <c:v>49.6</c:v>
                </c:pt>
                <c:pt idx="1855">
                  <c:v>49.6</c:v>
                </c:pt>
                <c:pt idx="1856">
                  <c:v>0</c:v>
                </c:pt>
                <c:pt idx="1857">
                  <c:v>49.6</c:v>
                </c:pt>
                <c:pt idx="1858">
                  <c:v>49.6</c:v>
                </c:pt>
                <c:pt idx="1859">
                  <c:v>49.5</c:v>
                </c:pt>
                <c:pt idx="1860">
                  <c:v>49.5</c:v>
                </c:pt>
                <c:pt idx="1861">
                  <c:v>49.5</c:v>
                </c:pt>
                <c:pt idx="1862">
                  <c:v>49.5</c:v>
                </c:pt>
                <c:pt idx="1863">
                  <c:v>0</c:v>
                </c:pt>
                <c:pt idx="1864">
                  <c:v>49.5</c:v>
                </c:pt>
                <c:pt idx="1865">
                  <c:v>49.5</c:v>
                </c:pt>
                <c:pt idx="1866">
                  <c:v>49.4</c:v>
                </c:pt>
                <c:pt idx="1867">
                  <c:v>49.4</c:v>
                </c:pt>
                <c:pt idx="1868">
                  <c:v>49.4</c:v>
                </c:pt>
                <c:pt idx="1869">
                  <c:v>49.4</c:v>
                </c:pt>
                <c:pt idx="1870">
                  <c:v>49.4</c:v>
                </c:pt>
                <c:pt idx="1871">
                  <c:v>0</c:v>
                </c:pt>
                <c:pt idx="1872">
                  <c:v>49.3</c:v>
                </c:pt>
                <c:pt idx="1873">
                  <c:v>49.3</c:v>
                </c:pt>
                <c:pt idx="1874">
                  <c:v>49.3</c:v>
                </c:pt>
                <c:pt idx="1875">
                  <c:v>49.3</c:v>
                </c:pt>
                <c:pt idx="1876">
                  <c:v>49.3</c:v>
                </c:pt>
                <c:pt idx="1877">
                  <c:v>49.3</c:v>
                </c:pt>
                <c:pt idx="1878">
                  <c:v>49.2</c:v>
                </c:pt>
                <c:pt idx="1879">
                  <c:v>0</c:v>
                </c:pt>
                <c:pt idx="1880">
                  <c:v>49.2</c:v>
                </c:pt>
                <c:pt idx="1881">
                  <c:v>49.2</c:v>
                </c:pt>
                <c:pt idx="1882">
                  <c:v>49.2</c:v>
                </c:pt>
                <c:pt idx="1883">
                  <c:v>49.2</c:v>
                </c:pt>
                <c:pt idx="1884">
                  <c:v>49.1</c:v>
                </c:pt>
                <c:pt idx="1885">
                  <c:v>49.1</c:v>
                </c:pt>
                <c:pt idx="1886">
                  <c:v>49.1</c:v>
                </c:pt>
                <c:pt idx="1887">
                  <c:v>0</c:v>
                </c:pt>
                <c:pt idx="1888">
                  <c:v>49.1</c:v>
                </c:pt>
                <c:pt idx="1889">
                  <c:v>49.1</c:v>
                </c:pt>
                <c:pt idx="1890">
                  <c:v>49.1</c:v>
                </c:pt>
                <c:pt idx="1891">
                  <c:v>49.1</c:v>
                </c:pt>
                <c:pt idx="1892">
                  <c:v>49</c:v>
                </c:pt>
                <c:pt idx="1893">
                  <c:v>49</c:v>
                </c:pt>
                <c:pt idx="1894">
                  <c:v>49</c:v>
                </c:pt>
                <c:pt idx="1895">
                  <c:v>49</c:v>
                </c:pt>
                <c:pt idx="1896">
                  <c:v>0</c:v>
                </c:pt>
                <c:pt idx="1897">
                  <c:v>49</c:v>
                </c:pt>
                <c:pt idx="1898">
                  <c:v>48.9</c:v>
                </c:pt>
                <c:pt idx="1899">
                  <c:v>48.9</c:v>
                </c:pt>
                <c:pt idx="1900">
                  <c:v>48.9</c:v>
                </c:pt>
                <c:pt idx="1901">
                  <c:v>48.9</c:v>
                </c:pt>
                <c:pt idx="1902">
                  <c:v>48.9</c:v>
                </c:pt>
                <c:pt idx="1903">
                  <c:v>48.9</c:v>
                </c:pt>
                <c:pt idx="1904">
                  <c:v>0</c:v>
                </c:pt>
                <c:pt idx="1905">
                  <c:v>48.8</c:v>
                </c:pt>
                <c:pt idx="1906">
                  <c:v>48.8</c:v>
                </c:pt>
                <c:pt idx="1907">
                  <c:v>48.8</c:v>
                </c:pt>
                <c:pt idx="1908">
                  <c:v>48.8</c:v>
                </c:pt>
                <c:pt idx="1909">
                  <c:v>48.8</c:v>
                </c:pt>
                <c:pt idx="1910">
                  <c:v>48.8</c:v>
                </c:pt>
                <c:pt idx="1911">
                  <c:v>48.8</c:v>
                </c:pt>
                <c:pt idx="1912">
                  <c:v>0</c:v>
                </c:pt>
                <c:pt idx="1913">
                  <c:v>48.8</c:v>
                </c:pt>
                <c:pt idx="1914">
                  <c:v>48.8</c:v>
                </c:pt>
                <c:pt idx="1915">
                  <c:v>48.7</c:v>
                </c:pt>
                <c:pt idx="1916">
                  <c:v>48.7</c:v>
                </c:pt>
                <c:pt idx="1917">
                  <c:v>48.7</c:v>
                </c:pt>
                <c:pt idx="1918">
                  <c:v>48.7</c:v>
                </c:pt>
                <c:pt idx="1919">
                  <c:v>48.7</c:v>
                </c:pt>
                <c:pt idx="1920">
                  <c:v>0</c:v>
                </c:pt>
                <c:pt idx="1921">
                  <c:v>48.6</c:v>
                </c:pt>
                <c:pt idx="1922">
                  <c:v>48.6</c:v>
                </c:pt>
                <c:pt idx="1923">
                  <c:v>48.6</c:v>
                </c:pt>
                <c:pt idx="1924">
                  <c:v>48.6</c:v>
                </c:pt>
                <c:pt idx="1925">
                  <c:v>48.6</c:v>
                </c:pt>
                <c:pt idx="1926">
                  <c:v>48.6</c:v>
                </c:pt>
                <c:pt idx="1927">
                  <c:v>48.6</c:v>
                </c:pt>
                <c:pt idx="1928">
                  <c:v>0</c:v>
                </c:pt>
                <c:pt idx="1929">
                  <c:v>48.5</c:v>
                </c:pt>
                <c:pt idx="1930">
                  <c:v>48.5</c:v>
                </c:pt>
                <c:pt idx="1931">
                  <c:v>48.5</c:v>
                </c:pt>
                <c:pt idx="1932">
                  <c:v>48.5</c:v>
                </c:pt>
                <c:pt idx="1933">
                  <c:v>48.5</c:v>
                </c:pt>
                <c:pt idx="1934">
                  <c:v>48.4</c:v>
                </c:pt>
                <c:pt idx="1935">
                  <c:v>48.4</c:v>
                </c:pt>
                <c:pt idx="1936">
                  <c:v>0</c:v>
                </c:pt>
                <c:pt idx="1937">
                  <c:v>48.4</c:v>
                </c:pt>
                <c:pt idx="1938">
                  <c:v>48.3</c:v>
                </c:pt>
                <c:pt idx="1939">
                  <c:v>48.3</c:v>
                </c:pt>
                <c:pt idx="1940">
                  <c:v>48.3</c:v>
                </c:pt>
                <c:pt idx="1941">
                  <c:v>48.3</c:v>
                </c:pt>
                <c:pt idx="1942">
                  <c:v>48.3</c:v>
                </c:pt>
                <c:pt idx="1943">
                  <c:v>48.2</c:v>
                </c:pt>
                <c:pt idx="1944">
                  <c:v>0</c:v>
                </c:pt>
                <c:pt idx="1945">
                  <c:v>48.2</c:v>
                </c:pt>
                <c:pt idx="1946">
                  <c:v>48.2</c:v>
                </c:pt>
                <c:pt idx="1947">
                  <c:v>48.2</c:v>
                </c:pt>
                <c:pt idx="1948">
                  <c:v>48.2</c:v>
                </c:pt>
                <c:pt idx="1949">
                  <c:v>48.2</c:v>
                </c:pt>
                <c:pt idx="1950">
                  <c:v>48.1</c:v>
                </c:pt>
                <c:pt idx="1951">
                  <c:v>48.1</c:v>
                </c:pt>
                <c:pt idx="1952">
                  <c:v>0</c:v>
                </c:pt>
                <c:pt idx="1953">
                  <c:v>48.1</c:v>
                </c:pt>
                <c:pt idx="1954">
                  <c:v>48.1</c:v>
                </c:pt>
                <c:pt idx="1955">
                  <c:v>48.1</c:v>
                </c:pt>
                <c:pt idx="1956">
                  <c:v>48.1</c:v>
                </c:pt>
                <c:pt idx="1957">
                  <c:v>48.1</c:v>
                </c:pt>
                <c:pt idx="1958">
                  <c:v>48.1</c:v>
                </c:pt>
                <c:pt idx="1959">
                  <c:v>0</c:v>
                </c:pt>
                <c:pt idx="1960">
                  <c:v>48.1</c:v>
                </c:pt>
                <c:pt idx="1961">
                  <c:v>48</c:v>
                </c:pt>
                <c:pt idx="1962">
                  <c:v>48</c:v>
                </c:pt>
                <c:pt idx="1963">
                  <c:v>48</c:v>
                </c:pt>
                <c:pt idx="1964">
                  <c:v>48</c:v>
                </c:pt>
                <c:pt idx="1965">
                  <c:v>48</c:v>
                </c:pt>
                <c:pt idx="1966">
                  <c:v>48</c:v>
                </c:pt>
                <c:pt idx="1967">
                  <c:v>0</c:v>
                </c:pt>
                <c:pt idx="1968">
                  <c:v>48</c:v>
                </c:pt>
                <c:pt idx="1969">
                  <c:v>48</c:v>
                </c:pt>
                <c:pt idx="1970">
                  <c:v>48</c:v>
                </c:pt>
                <c:pt idx="1971">
                  <c:v>48</c:v>
                </c:pt>
                <c:pt idx="1972">
                  <c:v>47.9</c:v>
                </c:pt>
                <c:pt idx="1973">
                  <c:v>47.9</c:v>
                </c:pt>
                <c:pt idx="1974">
                  <c:v>47.9</c:v>
                </c:pt>
                <c:pt idx="1975">
                  <c:v>0</c:v>
                </c:pt>
                <c:pt idx="1976">
                  <c:v>47.9</c:v>
                </c:pt>
                <c:pt idx="1977">
                  <c:v>47.9</c:v>
                </c:pt>
                <c:pt idx="1978">
                  <c:v>47.8</c:v>
                </c:pt>
                <c:pt idx="1979">
                  <c:v>47.8</c:v>
                </c:pt>
                <c:pt idx="1980">
                  <c:v>47.8</c:v>
                </c:pt>
                <c:pt idx="1981">
                  <c:v>47.8</c:v>
                </c:pt>
                <c:pt idx="1982">
                  <c:v>0</c:v>
                </c:pt>
                <c:pt idx="1983">
                  <c:v>47.8</c:v>
                </c:pt>
                <c:pt idx="1984">
                  <c:v>47.8</c:v>
                </c:pt>
                <c:pt idx="1985">
                  <c:v>47.7</c:v>
                </c:pt>
                <c:pt idx="1986">
                  <c:v>47.7</c:v>
                </c:pt>
                <c:pt idx="1987">
                  <c:v>47.7</c:v>
                </c:pt>
                <c:pt idx="1988">
                  <c:v>47.7</c:v>
                </c:pt>
                <c:pt idx="1989">
                  <c:v>47.7</c:v>
                </c:pt>
                <c:pt idx="1990">
                  <c:v>0</c:v>
                </c:pt>
                <c:pt idx="1991">
                  <c:v>47.7</c:v>
                </c:pt>
                <c:pt idx="1992">
                  <c:v>47.6</c:v>
                </c:pt>
                <c:pt idx="1993">
                  <c:v>47.6</c:v>
                </c:pt>
                <c:pt idx="1994">
                  <c:v>47.6</c:v>
                </c:pt>
                <c:pt idx="1995">
                  <c:v>47.6</c:v>
                </c:pt>
                <c:pt idx="1996">
                  <c:v>47.6</c:v>
                </c:pt>
                <c:pt idx="1997">
                  <c:v>47.6</c:v>
                </c:pt>
                <c:pt idx="1998">
                  <c:v>0</c:v>
                </c:pt>
                <c:pt idx="1999">
                  <c:v>47.6</c:v>
                </c:pt>
                <c:pt idx="2000">
                  <c:v>47.5</c:v>
                </c:pt>
                <c:pt idx="2001">
                  <c:v>47.5</c:v>
                </c:pt>
                <c:pt idx="2002">
                  <c:v>47.5</c:v>
                </c:pt>
                <c:pt idx="2003">
                  <c:v>47.5</c:v>
                </c:pt>
                <c:pt idx="2004">
                  <c:v>47.5</c:v>
                </c:pt>
                <c:pt idx="2005">
                  <c:v>47.5</c:v>
                </c:pt>
                <c:pt idx="2006">
                  <c:v>0</c:v>
                </c:pt>
                <c:pt idx="2007">
                  <c:v>47.4</c:v>
                </c:pt>
                <c:pt idx="2008">
                  <c:v>47.4</c:v>
                </c:pt>
                <c:pt idx="2009">
                  <c:v>47.4</c:v>
                </c:pt>
                <c:pt idx="2010">
                  <c:v>47.4</c:v>
                </c:pt>
                <c:pt idx="2011">
                  <c:v>47.4</c:v>
                </c:pt>
                <c:pt idx="2012">
                  <c:v>47.4</c:v>
                </c:pt>
                <c:pt idx="2013">
                  <c:v>47.4</c:v>
                </c:pt>
                <c:pt idx="2014">
                  <c:v>0</c:v>
                </c:pt>
                <c:pt idx="2015">
                  <c:v>47.3</c:v>
                </c:pt>
                <c:pt idx="2016">
                  <c:v>47.3</c:v>
                </c:pt>
                <c:pt idx="2017">
                  <c:v>47.3</c:v>
                </c:pt>
                <c:pt idx="2018">
                  <c:v>47.3</c:v>
                </c:pt>
                <c:pt idx="2019">
                  <c:v>47.3</c:v>
                </c:pt>
                <c:pt idx="2020">
                  <c:v>47.3</c:v>
                </c:pt>
                <c:pt idx="2021">
                  <c:v>47.3</c:v>
                </c:pt>
                <c:pt idx="2022">
                  <c:v>0</c:v>
                </c:pt>
                <c:pt idx="2023">
                  <c:v>47.3</c:v>
                </c:pt>
                <c:pt idx="2024">
                  <c:v>47.3</c:v>
                </c:pt>
                <c:pt idx="2025">
                  <c:v>47.3</c:v>
                </c:pt>
                <c:pt idx="2026">
                  <c:v>47.2</c:v>
                </c:pt>
                <c:pt idx="2027">
                  <c:v>47.2</c:v>
                </c:pt>
                <c:pt idx="2028">
                  <c:v>47.2</c:v>
                </c:pt>
                <c:pt idx="2029">
                  <c:v>47.2</c:v>
                </c:pt>
                <c:pt idx="2030">
                  <c:v>0</c:v>
                </c:pt>
                <c:pt idx="2031">
                  <c:v>47.2</c:v>
                </c:pt>
                <c:pt idx="2032">
                  <c:v>47.2</c:v>
                </c:pt>
                <c:pt idx="2033">
                  <c:v>47.1</c:v>
                </c:pt>
                <c:pt idx="2034">
                  <c:v>47.1</c:v>
                </c:pt>
                <c:pt idx="2035">
                  <c:v>47.1</c:v>
                </c:pt>
                <c:pt idx="2036">
                  <c:v>47.1</c:v>
                </c:pt>
                <c:pt idx="2037">
                  <c:v>47.1</c:v>
                </c:pt>
                <c:pt idx="2038">
                  <c:v>0</c:v>
                </c:pt>
                <c:pt idx="2039">
                  <c:v>47.1</c:v>
                </c:pt>
                <c:pt idx="2040">
                  <c:v>47.1</c:v>
                </c:pt>
                <c:pt idx="2041">
                  <c:v>47.1</c:v>
                </c:pt>
                <c:pt idx="2042">
                  <c:v>47</c:v>
                </c:pt>
                <c:pt idx="2043">
                  <c:v>47</c:v>
                </c:pt>
                <c:pt idx="2044">
                  <c:v>47</c:v>
                </c:pt>
                <c:pt idx="2045">
                  <c:v>47</c:v>
                </c:pt>
                <c:pt idx="2046">
                  <c:v>0</c:v>
                </c:pt>
                <c:pt idx="2047">
                  <c:v>47</c:v>
                </c:pt>
                <c:pt idx="2048">
                  <c:v>46.9</c:v>
                </c:pt>
                <c:pt idx="2049">
                  <c:v>46.9</c:v>
                </c:pt>
                <c:pt idx="2050">
                  <c:v>46.8</c:v>
                </c:pt>
                <c:pt idx="2051">
                  <c:v>46.8</c:v>
                </c:pt>
                <c:pt idx="2052">
                  <c:v>46.8</c:v>
                </c:pt>
                <c:pt idx="2053">
                  <c:v>46.8</c:v>
                </c:pt>
                <c:pt idx="2054">
                  <c:v>0</c:v>
                </c:pt>
                <c:pt idx="2055">
                  <c:v>46.8</c:v>
                </c:pt>
                <c:pt idx="2056">
                  <c:v>46.8</c:v>
                </c:pt>
                <c:pt idx="2057">
                  <c:v>46.8</c:v>
                </c:pt>
                <c:pt idx="2058">
                  <c:v>46.8</c:v>
                </c:pt>
                <c:pt idx="2059">
                  <c:v>46.7</c:v>
                </c:pt>
                <c:pt idx="2060">
                  <c:v>46.7</c:v>
                </c:pt>
                <c:pt idx="2061">
                  <c:v>46.7</c:v>
                </c:pt>
                <c:pt idx="2062">
                  <c:v>0</c:v>
                </c:pt>
                <c:pt idx="2063">
                  <c:v>46.7</c:v>
                </c:pt>
                <c:pt idx="2064">
                  <c:v>46.7</c:v>
                </c:pt>
                <c:pt idx="2065">
                  <c:v>46.7</c:v>
                </c:pt>
                <c:pt idx="2066">
                  <c:v>46.6</c:v>
                </c:pt>
                <c:pt idx="2067">
                  <c:v>46.6</c:v>
                </c:pt>
                <c:pt idx="2068">
                  <c:v>46.6</c:v>
                </c:pt>
                <c:pt idx="2069">
                  <c:v>46.6</c:v>
                </c:pt>
                <c:pt idx="2070">
                  <c:v>0</c:v>
                </c:pt>
                <c:pt idx="2071">
                  <c:v>46.6</c:v>
                </c:pt>
                <c:pt idx="2072">
                  <c:v>46.6</c:v>
                </c:pt>
                <c:pt idx="2073">
                  <c:v>46.6</c:v>
                </c:pt>
                <c:pt idx="2074">
                  <c:v>46.6</c:v>
                </c:pt>
                <c:pt idx="2075">
                  <c:v>46.6</c:v>
                </c:pt>
                <c:pt idx="2076">
                  <c:v>46.6</c:v>
                </c:pt>
                <c:pt idx="2077">
                  <c:v>46.5</c:v>
                </c:pt>
                <c:pt idx="2078">
                  <c:v>0</c:v>
                </c:pt>
                <c:pt idx="2079">
                  <c:v>46.5</c:v>
                </c:pt>
                <c:pt idx="2080">
                  <c:v>46.5</c:v>
                </c:pt>
                <c:pt idx="2081">
                  <c:v>46.5</c:v>
                </c:pt>
                <c:pt idx="2082">
                  <c:v>46.5</c:v>
                </c:pt>
                <c:pt idx="2083">
                  <c:v>46.5</c:v>
                </c:pt>
                <c:pt idx="2084">
                  <c:v>46.5</c:v>
                </c:pt>
                <c:pt idx="2085">
                  <c:v>46.5</c:v>
                </c:pt>
                <c:pt idx="2086">
                  <c:v>0</c:v>
                </c:pt>
                <c:pt idx="2087">
                  <c:v>46.5</c:v>
                </c:pt>
                <c:pt idx="2088">
                  <c:v>46.5</c:v>
                </c:pt>
                <c:pt idx="2089">
                  <c:v>46.4</c:v>
                </c:pt>
                <c:pt idx="2090">
                  <c:v>46.4</c:v>
                </c:pt>
                <c:pt idx="2091">
                  <c:v>46.4</c:v>
                </c:pt>
                <c:pt idx="2092">
                  <c:v>46.4</c:v>
                </c:pt>
                <c:pt idx="2093">
                  <c:v>46.4</c:v>
                </c:pt>
                <c:pt idx="2094">
                  <c:v>0</c:v>
                </c:pt>
                <c:pt idx="2095">
                  <c:v>46.4</c:v>
                </c:pt>
                <c:pt idx="2096">
                  <c:v>46.3</c:v>
                </c:pt>
                <c:pt idx="2097">
                  <c:v>46.3</c:v>
                </c:pt>
                <c:pt idx="2098">
                  <c:v>46.3</c:v>
                </c:pt>
                <c:pt idx="2099">
                  <c:v>46.3</c:v>
                </c:pt>
                <c:pt idx="2100">
                  <c:v>46.3</c:v>
                </c:pt>
                <c:pt idx="2101">
                  <c:v>0</c:v>
                </c:pt>
                <c:pt idx="2102">
                  <c:v>46.3</c:v>
                </c:pt>
                <c:pt idx="2103">
                  <c:v>46.3</c:v>
                </c:pt>
                <c:pt idx="2104">
                  <c:v>46.3</c:v>
                </c:pt>
                <c:pt idx="2105">
                  <c:v>46.3</c:v>
                </c:pt>
                <c:pt idx="2106">
                  <c:v>46.3</c:v>
                </c:pt>
                <c:pt idx="2107">
                  <c:v>46.3</c:v>
                </c:pt>
                <c:pt idx="2108">
                  <c:v>46.2</c:v>
                </c:pt>
                <c:pt idx="2109">
                  <c:v>0</c:v>
                </c:pt>
                <c:pt idx="2110">
                  <c:v>46.2</c:v>
                </c:pt>
                <c:pt idx="2111">
                  <c:v>46.2</c:v>
                </c:pt>
                <c:pt idx="2112">
                  <c:v>46.2</c:v>
                </c:pt>
                <c:pt idx="2113">
                  <c:v>46.2</c:v>
                </c:pt>
                <c:pt idx="2114">
                  <c:v>46.2</c:v>
                </c:pt>
                <c:pt idx="2115">
                  <c:v>46.1</c:v>
                </c:pt>
                <c:pt idx="2116">
                  <c:v>46.1</c:v>
                </c:pt>
                <c:pt idx="2117">
                  <c:v>0</c:v>
                </c:pt>
                <c:pt idx="2118">
                  <c:v>46.1</c:v>
                </c:pt>
                <c:pt idx="2119">
                  <c:v>46.1</c:v>
                </c:pt>
                <c:pt idx="2120">
                  <c:v>46.1</c:v>
                </c:pt>
                <c:pt idx="2121">
                  <c:v>46.1</c:v>
                </c:pt>
                <c:pt idx="2122">
                  <c:v>46.1</c:v>
                </c:pt>
                <c:pt idx="2123">
                  <c:v>46.1</c:v>
                </c:pt>
                <c:pt idx="2124">
                  <c:v>46.1</c:v>
                </c:pt>
                <c:pt idx="2125">
                  <c:v>0</c:v>
                </c:pt>
                <c:pt idx="2126">
                  <c:v>46.1</c:v>
                </c:pt>
                <c:pt idx="2127">
                  <c:v>46.1</c:v>
                </c:pt>
                <c:pt idx="2128">
                  <c:v>46.1</c:v>
                </c:pt>
                <c:pt idx="2129">
                  <c:v>46</c:v>
                </c:pt>
                <c:pt idx="2130">
                  <c:v>46</c:v>
                </c:pt>
                <c:pt idx="2131">
                  <c:v>46</c:v>
                </c:pt>
                <c:pt idx="2132">
                  <c:v>46</c:v>
                </c:pt>
                <c:pt idx="2133">
                  <c:v>0</c:v>
                </c:pt>
                <c:pt idx="2134">
                  <c:v>46</c:v>
                </c:pt>
                <c:pt idx="2135">
                  <c:v>46</c:v>
                </c:pt>
                <c:pt idx="2136">
                  <c:v>45.9</c:v>
                </c:pt>
                <c:pt idx="2137">
                  <c:v>45.9</c:v>
                </c:pt>
                <c:pt idx="2138">
                  <c:v>45.9</c:v>
                </c:pt>
                <c:pt idx="2139">
                  <c:v>45.9</c:v>
                </c:pt>
                <c:pt idx="2140">
                  <c:v>45.9</c:v>
                </c:pt>
                <c:pt idx="2141">
                  <c:v>0</c:v>
                </c:pt>
                <c:pt idx="2142">
                  <c:v>45.9</c:v>
                </c:pt>
                <c:pt idx="2143">
                  <c:v>45.9</c:v>
                </c:pt>
                <c:pt idx="2144">
                  <c:v>45.9</c:v>
                </c:pt>
                <c:pt idx="2145">
                  <c:v>45.9</c:v>
                </c:pt>
                <c:pt idx="2146">
                  <c:v>45.9</c:v>
                </c:pt>
                <c:pt idx="2147">
                  <c:v>45.9</c:v>
                </c:pt>
                <c:pt idx="2148">
                  <c:v>45.9</c:v>
                </c:pt>
                <c:pt idx="2149">
                  <c:v>0</c:v>
                </c:pt>
                <c:pt idx="2150">
                  <c:v>45.8</c:v>
                </c:pt>
                <c:pt idx="2151">
                  <c:v>45.8</c:v>
                </c:pt>
                <c:pt idx="2152">
                  <c:v>45.8</c:v>
                </c:pt>
                <c:pt idx="2153">
                  <c:v>45.7</c:v>
                </c:pt>
                <c:pt idx="2154">
                  <c:v>45.7</c:v>
                </c:pt>
                <c:pt idx="2155">
                  <c:v>45.7</c:v>
                </c:pt>
                <c:pt idx="2156">
                  <c:v>45.7</c:v>
                </c:pt>
                <c:pt idx="2157">
                  <c:v>45.7</c:v>
                </c:pt>
                <c:pt idx="2158">
                  <c:v>0</c:v>
                </c:pt>
                <c:pt idx="2159">
                  <c:v>45.7</c:v>
                </c:pt>
                <c:pt idx="2160">
                  <c:v>45.7</c:v>
                </c:pt>
                <c:pt idx="2161">
                  <c:v>45.7</c:v>
                </c:pt>
                <c:pt idx="2162">
                  <c:v>45.7</c:v>
                </c:pt>
                <c:pt idx="2163">
                  <c:v>45.6</c:v>
                </c:pt>
                <c:pt idx="2164">
                  <c:v>45.6</c:v>
                </c:pt>
                <c:pt idx="2165">
                  <c:v>45.6</c:v>
                </c:pt>
                <c:pt idx="2166">
                  <c:v>0</c:v>
                </c:pt>
                <c:pt idx="2167">
                  <c:v>45.6</c:v>
                </c:pt>
                <c:pt idx="2168">
                  <c:v>45.6</c:v>
                </c:pt>
                <c:pt idx="2169">
                  <c:v>45.6</c:v>
                </c:pt>
                <c:pt idx="2170">
                  <c:v>45.5</c:v>
                </c:pt>
                <c:pt idx="2171">
                  <c:v>45.5</c:v>
                </c:pt>
                <c:pt idx="2172">
                  <c:v>45.5</c:v>
                </c:pt>
                <c:pt idx="2173">
                  <c:v>45.5</c:v>
                </c:pt>
                <c:pt idx="2174">
                  <c:v>0</c:v>
                </c:pt>
                <c:pt idx="2175">
                  <c:v>45.5</c:v>
                </c:pt>
                <c:pt idx="2176">
                  <c:v>45.5</c:v>
                </c:pt>
                <c:pt idx="2177">
                  <c:v>45.5</c:v>
                </c:pt>
                <c:pt idx="2178">
                  <c:v>45.5</c:v>
                </c:pt>
                <c:pt idx="2179">
                  <c:v>45.5</c:v>
                </c:pt>
                <c:pt idx="2180">
                  <c:v>45.5</c:v>
                </c:pt>
                <c:pt idx="2181">
                  <c:v>45.5</c:v>
                </c:pt>
                <c:pt idx="2182">
                  <c:v>0</c:v>
                </c:pt>
                <c:pt idx="2183">
                  <c:v>45.4</c:v>
                </c:pt>
                <c:pt idx="2184">
                  <c:v>45.4</c:v>
                </c:pt>
                <c:pt idx="2185">
                  <c:v>45.4</c:v>
                </c:pt>
                <c:pt idx="2186">
                  <c:v>45.4</c:v>
                </c:pt>
                <c:pt idx="2187">
                  <c:v>45.4</c:v>
                </c:pt>
                <c:pt idx="2188">
                  <c:v>45.4</c:v>
                </c:pt>
                <c:pt idx="2189">
                  <c:v>0</c:v>
                </c:pt>
                <c:pt idx="2190">
                  <c:v>45.3</c:v>
                </c:pt>
                <c:pt idx="2191">
                  <c:v>45.3</c:v>
                </c:pt>
                <c:pt idx="2192">
                  <c:v>45.3</c:v>
                </c:pt>
                <c:pt idx="2193">
                  <c:v>45.3</c:v>
                </c:pt>
                <c:pt idx="2194">
                  <c:v>45.3</c:v>
                </c:pt>
                <c:pt idx="2195">
                  <c:v>45.3</c:v>
                </c:pt>
                <c:pt idx="2196">
                  <c:v>45.3</c:v>
                </c:pt>
                <c:pt idx="2197">
                  <c:v>0</c:v>
                </c:pt>
                <c:pt idx="2198">
                  <c:v>45.3</c:v>
                </c:pt>
                <c:pt idx="2199">
                  <c:v>45.3</c:v>
                </c:pt>
                <c:pt idx="2200">
                  <c:v>45.3</c:v>
                </c:pt>
                <c:pt idx="2201">
                  <c:v>45.3</c:v>
                </c:pt>
                <c:pt idx="2202">
                  <c:v>45.3</c:v>
                </c:pt>
                <c:pt idx="2203">
                  <c:v>45.3</c:v>
                </c:pt>
                <c:pt idx="2204">
                  <c:v>45.2</c:v>
                </c:pt>
                <c:pt idx="2205">
                  <c:v>0</c:v>
                </c:pt>
                <c:pt idx="2206">
                  <c:v>45.2</c:v>
                </c:pt>
                <c:pt idx="2207">
                  <c:v>45.2</c:v>
                </c:pt>
                <c:pt idx="2208">
                  <c:v>45.2</c:v>
                </c:pt>
                <c:pt idx="2209">
                  <c:v>45.2</c:v>
                </c:pt>
                <c:pt idx="2210">
                  <c:v>45.2</c:v>
                </c:pt>
                <c:pt idx="2211">
                  <c:v>45.2</c:v>
                </c:pt>
                <c:pt idx="2212">
                  <c:v>45.2</c:v>
                </c:pt>
                <c:pt idx="2213">
                  <c:v>0</c:v>
                </c:pt>
                <c:pt idx="2214">
                  <c:v>45.2</c:v>
                </c:pt>
                <c:pt idx="2215">
                  <c:v>45.2</c:v>
                </c:pt>
                <c:pt idx="2216">
                  <c:v>45.2</c:v>
                </c:pt>
                <c:pt idx="2217">
                  <c:v>45.2</c:v>
                </c:pt>
                <c:pt idx="2218">
                  <c:v>45.1</c:v>
                </c:pt>
                <c:pt idx="2219">
                  <c:v>45.1</c:v>
                </c:pt>
                <c:pt idx="2220">
                  <c:v>45.1</c:v>
                </c:pt>
                <c:pt idx="2221">
                  <c:v>0</c:v>
                </c:pt>
                <c:pt idx="2222">
                  <c:v>45.1</c:v>
                </c:pt>
                <c:pt idx="2223">
                  <c:v>45.1</c:v>
                </c:pt>
                <c:pt idx="2224">
                  <c:v>45.1</c:v>
                </c:pt>
                <c:pt idx="2225">
                  <c:v>45</c:v>
                </c:pt>
                <c:pt idx="2226">
                  <c:v>45</c:v>
                </c:pt>
                <c:pt idx="2227">
                  <c:v>45</c:v>
                </c:pt>
                <c:pt idx="2228">
                  <c:v>45</c:v>
                </c:pt>
                <c:pt idx="2229">
                  <c:v>0</c:v>
                </c:pt>
                <c:pt idx="2230">
                  <c:v>45</c:v>
                </c:pt>
                <c:pt idx="2231">
                  <c:v>45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45</c:v>
                </c:pt>
                <c:pt idx="2237">
                  <c:v>0</c:v>
                </c:pt>
                <c:pt idx="2238">
                  <c:v>0</c:v>
                </c:pt>
                <c:pt idx="2239">
                  <c:v>44.9</c:v>
                </c:pt>
                <c:pt idx="2240">
                  <c:v>44.9</c:v>
                </c:pt>
                <c:pt idx="2241">
                  <c:v>44.9</c:v>
                </c:pt>
                <c:pt idx="2242">
                  <c:v>44.9</c:v>
                </c:pt>
                <c:pt idx="2243">
                  <c:v>44.9</c:v>
                </c:pt>
                <c:pt idx="2244">
                  <c:v>44.9</c:v>
                </c:pt>
                <c:pt idx="2245">
                  <c:v>0</c:v>
                </c:pt>
                <c:pt idx="2246">
                  <c:v>44.8</c:v>
                </c:pt>
                <c:pt idx="2247">
                  <c:v>44.8</c:v>
                </c:pt>
                <c:pt idx="2248">
                  <c:v>44.8</c:v>
                </c:pt>
                <c:pt idx="2249">
                  <c:v>44.8</c:v>
                </c:pt>
                <c:pt idx="2250">
                  <c:v>44.8</c:v>
                </c:pt>
                <c:pt idx="2251">
                  <c:v>44.7</c:v>
                </c:pt>
                <c:pt idx="2252">
                  <c:v>44.7</c:v>
                </c:pt>
                <c:pt idx="2253">
                  <c:v>44.7</c:v>
                </c:pt>
                <c:pt idx="2254">
                  <c:v>0</c:v>
                </c:pt>
                <c:pt idx="2255">
                  <c:v>44.7</c:v>
                </c:pt>
                <c:pt idx="2256">
                  <c:v>44.7</c:v>
                </c:pt>
                <c:pt idx="2257">
                  <c:v>44.7</c:v>
                </c:pt>
                <c:pt idx="2258">
                  <c:v>44.6</c:v>
                </c:pt>
                <c:pt idx="2259">
                  <c:v>44.6</c:v>
                </c:pt>
                <c:pt idx="2260">
                  <c:v>44.6</c:v>
                </c:pt>
                <c:pt idx="2261">
                  <c:v>0</c:v>
                </c:pt>
                <c:pt idx="2262">
                  <c:v>44.6</c:v>
                </c:pt>
                <c:pt idx="2263">
                  <c:v>44.6</c:v>
                </c:pt>
                <c:pt idx="2264">
                  <c:v>44.6</c:v>
                </c:pt>
                <c:pt idx="2265">
                  <c:v>44.5</c:v>
                </c:pt>
                <c:pt idx="2266">
                  <c:v>44.5</c:v>
                </c:pt>
                <c:pt idx="2267">
                  <c:v>44.5</c:v>
                </c:pt>
                <c:pt idx="2268">
                  <c:v>44.5</c:v>
                </c:pt>
                <c:pt idx="2269">
                  <c:v>0</c:v>
                </c:pt>
                <c:pt idx="2270">
                  <c:v>44.5</c:v>
                </c:pt>
                <c:pt idx="2271">
                  <c:v>44.5</c:v>
                </c:pt>
                <c:pt idx="2272">
                  <c:v>44.5</c:v>
                </c:pt>
                <c:pt idx="2273">
                  <c:v>44.5</c:v>
                </c:pt>
                <c:pt idx="2274">
                  <c:v>44.5</c:v>
                </c:pt>
                <c:pt idx="2275">
                  <c:v>44.5</c:v>
                </c:pt>
                <c:pt idx="2276">
                  <c:v>44.5</c:v>
                </c:pt>
                <c:pt idx="2277">
                  <c:v>0</c:v>
                </c:pt>
                <c:pt idx="2278">
                  <c:v>44.5</c:v>
                </c:pt>
                <c:pt idx="2279">
                  <c:v>44.5</c:v>
                </c:pt>
                <c:pt idx="2280">
                  <c:v>44.5</c:v>
                </c:pt>
                <c:pt idx="2281">
                  <c:v>44.4</c:v>
                </c:pt>
                <c:pt idx="2282">
                  <c:v>44.4</c:v>
                </c:pt>
                <c:pt idx="2283">
                  <c:v>44.4</c:v>
                </c:pt>
                <c:pt idx="2284">
                  <c:v>44.4</c:v>
                </c:pt>
                <c:pt idx="2285">
                  <c:v>0</c:v>
                </c:pt>
                <c:pt idx="2286">
                  <c:v>0</c:v>
                </c:pt>
                <c:pt idx="2287">
                  <c:v>44.4</c:v>
                </c:pt>
                <c:pt idx="2288">
                  <c:v>44.4</c:v>
                </c:pt>
                <c:pt idx="2289">
                  <c:v>44.4</c:v>
                </c:pt>
                <c:pt idx="2290">
                  <c:v>44.4</c:v>
                </c:pt>
                <c:pt idx="2291">
                  <c:v>44.4</c:v>
                </c:pt>
                <c:pt idx="2292">
                  <c:v>44.4</c:v>
                </c:pt>
                <c:pt idx="2293">
                  <c:v>44.3</c:v>
                </c:pt>
                <c:pt idx="2294">
                  <c:v>0</c:v>
                </c:pt>
                <c:pt idx="2295">
                  <c:v>44.3</c:v>
                </c:pt>
                <c:pt idx="2296">
                  <c:v>44.3</c:v>
                </c:pt>
                <c:pt idx="2297">
                  <c:v>44.3</c:v>
                </c:pt>
                <c:pt idx="2298">
                  <c:v>44.3</c:v>
                </c:pt>
                <c:pt idx="2299">
                  <c:v>44.3</c:v>
                </c:pt>
                <c:pt idx="2300">
                  <c:v>44.2</c:v>
                </c:pt>
                <c:pt idx="2301">
                  <c:v>44.2</c:v>
                </c:pt>
                <c:pt idx="2302">
                  <c:v>0</c:v>
                </c:pt>
                <c:pt idx="2303">
                  <c:v>44.2</c:v>
                </c:pt>
                <c:pt idx="2304">
                  <c:v>44.2</c:v>
                </c:pt>
                <c:pt idx="2305">
                  <c:v>44.2</c:v>
                </c:pt>
                <c:pt idx="2306">
                  <c:v>44.2</c:v>
                </c:pt>
                <c:pt idx="2307">
                  <c:v>44.2</c:v>
                </c:pt>
                <c:pt idx="2308">
                  <c:v>44.2</c:v>
                </c:pt>
                <c:pt idx="2309">
                  <c:v>0</c:v>
                </c:pt>
                <c:pt idx="2310">
                  <c:v>44.2</c:v>
                </c:pt>
                <c:pt idx="2311">
                  <c:v>44.2</c:v>
                </c:pt>
                <c:pt idx="2312">
                  <c:v>44.2</c:v>
                </c:pt>
                <c:pt idx="2313">
                  <c:v>44.2</c:v>
                </c:pt>
                <c:pt idx="2314">
                  <c:v>44.1</c:v>
                </c:pt>
                <c:pt idx="2315">
                  <c:v>44.1</c:v>
                </c:pt>
                <c:pt idx="2316">
                  <c:v>44.1</c:v>
                </c:pt>
                <c:pt idx="2317">
                  <c:v>0</c:v>
                </c:pt>
                <c:pt idx="2318">
                  <c:v>44.1</c:v>
                </c:pt>
                <c:pt idx="2319">
                  <c:v>44.1</c:v>
                </c:pt>
                <c:pt idx="2320">
                  <c:v>44.1</c:v>
                </c:pt>
                <c:pt idx="2321">
                  <c:v>44.1</c:v>
                </c:pt>
                <c:pt idx="2322">
                  <c:v>44.1</c:v>
                </c:pt>
                <c:pt idx="2323">
                  <c:v>44</c:v>
                </c:pt>
                <c:pt idx="2324">
                  <c:v>0</c:v>
                </c:pt>
                <c:pt idx="2325">
                  <c:v>44</c:v>
                </c:pt>
                <c:pt idx="2326">
                  <c:v>44</c:v>
                </c:pt>
                <c:pt idx="2327">
                  <c:v>44</c:v>
                </c:pt>
                <c:pt idx="2328">
                  <c:v>44</c:v>
                </c:pt>
                <c:pt idx="2329">
                  <c:v>44</c:v>
                </c:pt>
                <c:pt idx="2330">
                  <c:v>44</c:v>
                </c:pt>
                <c:pt idx="2331">
                  <c:v>44</c:v>
                </c:pt>
                <c:pt idx="2332">
                  <c:v>0</c:v>
                </c:pt>
                <c:pt idx="2333">
                  <c:v>44</c:v>
                </c:pt>
                <c:pt idx="2334">
                  <c:v>44</c:v>
                </c:pt>
                <c:pt idx="2335">
                  <c:v>44</c:v>
                </c:pt>
                <c:pt idx="2336">
                  <c:v>44</c:v>
                </c:pt>
                <c:pt idx="2337">
                  <c:v>43.9</c:v>
                </c:pt>
                <c:pt idx="2338">
                  <c:v>43.9</c:v>
                </c:pt>
                <c:pt idx="2339">
                  <c:v>43.9</c:v>
                </c:pt>
                <c:pt idx="2340">
                  <c:v>0</c:v>
                </c:pt>
                <c:pt idx="2341">
                  <c:v>43.9</c:v>
                </c:pt>
                <c:pt idx="2342">
                  <c:v>43.9</c:v>
                </c:pt>
                <c:pt idx="2343">
                  <c:v>43.9</c:v>
                </c:pt>
                <c:pt idx="2344">
                  <c:v>43.9</c:v>
                </c:pt>
                <c:pt idx="2345">
                  <c:v>43.8</c:v>
                </c:pt>
                <c:pt idx="2346">
                  <c:v>43.8</c:v>
                </c:pt>
                <c:pt idx="2347">
                  <c:v>0</c:v>
                </c:pt>
                <c:pt idx="2348">
                  <c:v>0</c:v>
                </c:pt>
                <c:pt idx="2349">
                  <c:v>43.8</c:v>
                </c:pt>
                <c:pt idx="2350">
                  <c:v>43.8</c:v>
                </c:pt>
                <c:pt idx="2351">
                  <c:v>43.8</c:v>
                </c:pt>
                <c:pt idx="2352">
                  <c:v>43.7</c:v>
                </c:pt>
                <c:pt idx="2353">
                  <c:v>43.7</c:v>
                </c:pt>
                <c:pt idx="2354">
                  <c:v>43.7</c:v>
                </c:pt>
                <c:pt idx="2355">
                  <c:v>0</c:v>
                </c:pt>
                <c:pt idx="2356">
                  <c:v>0</c:v>
                </c:pt>
                <c:pt idx="2357">
                  <c:v>43.7</c:v>
                </c:pt>
                <c:pt idx="2358">
                  <c:v>43.6</c:v>
                </c:pt>
                <c:pt idx="2359">
                  <c:v>43.6</c:v>
                </c:pt>
                <c:pt idx="2360">
                  <c:v>43.6</c:v>
                </c:pt>
                <c:pt idx="2361">
                  <c:v>43.6</c:v>
                </c:pt>
                <c:pt idx="2362">
                  <c:v>43.6</c:v>
                </c:pt>
                <c:pt idx="2363">
                  <c:v>43.6</c:v>
                </c:pt>
                <c:pt idx="2364">
                  <c:v>0</c:v>
                </c:pt>
                <c:pt idx="2365">
                  <c:v>43.6</c:v>
                </c:pt>
                <c:pt idx="2366">
                  <c:v>43.6</c:v>
                </c:pt>
                <c:pt idx="2367">
                  <c:v>43.6</c:v>
                </c:pt>
                <c:pt idx="2368">
                  <c:v>43.6</c:v>
                </c:pt>
                <c:pt idx="2369">
                  <c:v>43.6</c:v>
                </c:pt>
                <c:pt idx="2370">
                  <c:v>43.6</c:v>
                </c:pt>
                <c:pt idx="2371">
                  <c:v>0</c:v>
                </c:pt>
                <c:pt idx="2372">
                  <c:v>43.6</c:v>
                </c:pt>
                <c:pt idx="2373">
                  <c:v>43.5</c:v>
                </c:pt>
                <c:pt idx="2374">
                  <c:v>43.5</c:v>
                </c:pt>
                <c:pt idx="2375">
                  <c:v>43.5</c:v>
                </c:pt>
                <c:pt idx="2376">
                  <c:v>43.5</c:v>
                </c:pt>
                <c:pt idx="2377">
                  <c:v>43.5</c:v>
                </c:pt>
                <c:pt idx="2378">
                  <c:v>43.5</c:v>
                </c:pt>
                <c:pt idx="2379">
                  <c:v>0</c:v>
                </c:pt>
                <c:pt idx="2380">
                  <c:v>43.4</c:v>
                </c:pt>
                <c:pt idx="2381">
                  <c:v>43.4</c:v>
                </c:pt>
                <c:pt idx="2382">
                  <c:v>43.4</c:v>
                </c:pt>
                <c:pt idx="2383">
                  <c:v>43.4</c:v>
                </c:pt>
                <c:pt idx="2384">
                  <c:v>43.4</c:v>
                </c:pt>
                <c:pt idx="2385">
                  <c:v>43.4</c:v>
                </c:pt>
                <c:pt idx="2386">
                  <c:v>43.4</c:v>
                </c:pt>
                <c:pt idx="2387">
                  <c:v>0</c:v>
                </c:pt>
                <c:pt idx="2388">
                  <c:v>43.4</c:v>
                </c:pt>
                <c:pt idx="2389">
                  <c:v>43.4</c:v>
                </c:pt>
                <c:pt idx="2390">
                  <c:v>43.4</c:v>
                </c:pt>
                <c:pt idx="2391">
                  <c:v>43.4</c:v>
                </c:pt>
                <c:pt idx="2392">
                  <c:v>43.3</c:v>
                </c:pt>
                <c:pt idx="2393">
                  <c:v>43.3</c:v>
                </c:pt>
                <c:pt idx="2394">
                  <c:v>43.3</c:v>
                </c:pt>
                <c:pt idx="2395">
                  <c:v>0</c:v>
                </c:pt>
                <c:pt idx="2396">
                  <c:v>43.3</c:v>
                </c:pt>
                <c:pt idx="2397">
                  <c:v>43.3</c:v>
                </c:pt>
                <c:pt idx="2398">
                  <c:v>43.3</c:v>
                </c:pt>
                <c:pt idx="2399">
                  <c:v>43.2</c:v>
                </c:pt>
                <c:pt idx="2400">
                  <c:v>43.2</c:v>
                </c:pt>
                <c:pt idx="2401">
                  <c:v>43.2</c:v>
                </c:pt>
                <c:pt idx="2402">
                  <c:v>43.2</c:v>
                </c:pt>
                <c:pt idx="2403">
                  <c:v>0</c:v>
                </c:pt>
                <c:pt idx="2404">
                  <c:v>43.2</c:v>
                </c:pt>
                <c:pt idx="2405">
                  <c:v>43.2</c:v>
                </c:pt>
                <c:pt idx="2406">
                  <c:v>43.2</c:v>
                </c:pt>
                <c:pt idx="2407">
                  <c:v>43.2</c:v>
                </c:pt>
                <c:pt idx="2408">
                  <c:v>43.2</c:v>
                </c:pt>
                <c:pt idx="2409">
                  <c:v>43.2</c:v>
                </c:pt>
                <c:pt idx="2410">
                  <c:v>43.1</c:v>
                </c:pt>
                <c:pt idx="2411">
                  <c:v>43.1</c:v>
                </c:pt>
                <c:pt idx="2412">
                  <c:v>0</c:v>
                </c:pt>
                <c:pt idx="2413">
                  <c:v>43.1</c:v>
                </c:pt>
                <c:pt idx="2414">
                  <c:v>43.1</c:v>
                </c:pt>
                <c:pt idx="2415">
                  <c:v>43.1</c:v>
                </c:pt>
                <c:pt idx="2416">
                  <c:v>43.1</c:v>
                </c:pt>
                <c:pt idx="2417">
                  <c:v>43</c:v>
                </c:pt>
                <c:pt idx="2418">
                  <c:v>43</c:v>
                </c:pt>
                <c:pt idx="2419">
                  <c:v>43</c:v>
                </c:pt>
                <c:pt idx="2420">
                  <c:v>0</c:v>
                </c:pt>
                <c:pt idx="2421">
                  <c:v>43</c:v>
                </c:pt>
                <c:pt idx="2422">
                  <c:v>43</c:v>
                </c:pt>
                <c:pt idx="2423">
                  <c:v>43</c:v>
                </c:pt>
                <c:pt idx="2424">
                  <c:v>43</c:v>
                </c:pt>
                <c:pt idx="2425">
                  <c:v>43</c:v>
                </c:pt>
                <c:pt idx="2426">
                  <c:v>43</c:v>
                </c:pt>
                <c:pt idx="2427">
                  <c:v>43</c:v>
                </c:pt>
                <c:pt idx="2428">
                  <c:v>0</c:v>
                </c:pt>
                <c:pt idx="2429">
                  <c:v>43</c:v>
                </c:pt>
                <c:pt idx="2430">
                  <c:v>43</c:v>
                </c:pt>
                <c:pt idx="2431">
                  <c:v>43</c:v>
                </c:pt>
                <c:pt idx="2432">
                  <c:v>42.9</c:v>
                </c:pt>
                <c:pt idx="2433">
                  <c:v>42.9</c:v>
                </c:pt>
                <c:pt idx="2434">
                  <c:v>42.9</c:v>
                </c:pt>
                <c:pt idx="2435">
                  <c:v>42.9</c:v>
                </c:pt>
                <c:pt idx="2436">
                  <c:v>0</c:v>
                </c:pt>
                <c:pt idx="2437">
                  <c:v>42.9</c:v>
                </c:pt>
                <c:pt idx="2438">
                  <c:v>42.9</c:v>
                </c:pt>
                <c:pt idx="2439">
                  <c:v>42.9</c:v>
                </c:pt>
                <c:pt idx="2440">
                  <c:v>42.9</c:v>
                </c:pt>
                <c:pt idx="2441">
                  <c:v>42.9</c:v>
                </c:pt>
                <c:pt idx="2442">
                  <c:v>0</c:v>
                </c:pt>
                <c:pt idx="2443">
                  <c:v>0</c:v>
                </c:pt>
                <c:pt idx="2444">
                  <c:v>42.9</c:v>
                </c:pt>
                <c:pt idx="2445">
                  <c:v>42.9</c:v>
                </c:pt>
                <c:pt idx="2446">
                  <c:v>42.8</c:v>
                </c:pt>
                <c:pt idx="2447">
                  <c:v>42.8</c:v>
                </c:pt>
                <c:pt idx="2448">
                  <c:v>42.8</c:v>
                </c:pt>
                <c:pt idx="2449">
                  <c:v>42.8</c:v>
                </c:pt>
                <c:pt idx="2450">
                  <c:v>0</c:v>
                </c:pt>
                <c:pt idx="2451">
                  <c:v>42.8</c:v>
                </c:pt>
                <c:pt idx="2452">
                  <c:v>42.8</c:v>
                </c:pt>
                <c:pt idx="2453">
                  <c:v>42.8</c:v>
                </c:pt>
                <c:pt idx="2454">
                  <c:v>42.8</c:v>
                </c:pt>
                <c:pt idx="2455">
                  <c:v>42.8</c:v>
                </c:pt>
                <c:pt idx="2456">
                  <c:v>42.7</c:v>
                </c:pt>
                <c:pt idx="2457">
                  <c:v>42.7</c:v>
                </c:pt>
                <c:pt idx="2458">
                  <c:v>0</c:v>
                </c:pt>
                <c:pt idx="2459">
                  <c:v>42.7</c:v>
                </c:pt>
                <c:pt idx="2460">
                  <c:v>42.7</c:v>
                </c:pt>
                <c:pt idx="2461">
                  <c:v>42.7</c:v>
                </c:pt>
                <c:pt idx="2462">
                  <c:v>42.7</c:v>
                </c:pt>
                <c:pt idx="2463">
                  <c:v>42.7</c:v>
                </c:pt>
                <c:pt idx="2464">
                  <c:v>42.7</c:v>
                </c:pt>
                <c:pt idx="2465">
                  <c:v>42.7</c:v>
                </c:pt>
                <c:pt idx="2466">
                  <c:v>0</c:v>
                </c:pt>
                <c:pt idx="2467">
                  <c:v>42.7</c:v>
                </c:pt>
                <c:pt idx="2468">
                  <c:v>42.7</c:v>
                </c:pt>
                <c:pt idx="2469">
                  <c:v>42.7</c:v>
                </c:pt>
                <c:pt idx="2470">
                  <c:v>42.7</c:v>
                </c:pt>
                <c:pt idx="2471">
                  <c:v>42.6</c:v>
                </c:pt>
                <c:pt idx="2472">
                  <c:v>42.6</c:v>
                </c:pt>
                <c:pt idx="2473">
                  <c:v>42.6</c:v>
                </c:pt>
                <c:pt idx="2474">
                  <c:v>0</c:v>
                </c:pt>
                <c:pt idx="2475">
                  <c:v>42.6</c:v>
                </c:pt>
                <c:pt idx="2476">
                  <c:v>42.6</c:v>
                </c:pt>
                <c:pt idx="2477">
                  <c:v>42.6</c:v>
                </c:pt>
                <c:pt idx="2478">
                  <c:v>42.6</c:v>
                </c:pt>
                <c:pt idx="2479">
                  <c:v>42.5</c:v>
                </c:pt>
                <c:pt idx="2480">
                  <c:v>42.5</c:v>
                </c:pt>
                <c:pt idx="2481">
                  <c:v>42.5</c:v>
                </c:pt>
                <c:pt idx="2482">
                  <c:v>0</c:v>
                </c:pt>
                <c:pt idx="2483">
                  <c:v>42.5</c:v>
                </c:pt>
                <c:pt idx="2484">
                  <c:v>42.5</c:v>
                </c:pt>
                <c:pt idx="2485">
                  <c:v>42.5</c:v>
                </c:pt>
                <c:pt idx="2486">
                  <c:v>42.5</c:v>
                </c:pt>
                <c:pt idx="2487">
                  <c:v>42.5</c:v>
                </c:pt>
                <c:pt idx="2488">
                  <c:v>42.5</c:v>
                </c:pt>
                <c:pt idx="2489">
                  <c:v>42.5</c:v>
                </c:pt>
                <c:pt idx="2490">
                  <c:v>0</c:v>
                </c:pt>
                <c:pt idx="2491">
                  <c:v>42.5</c:v>
                </c:pt>
                <c:pt idx="2492">
                  <c:v>42.5</c:v>
                </c:pt>
                <c:pt idx="2493">
                  <c:v>42.5</c:v>
                </c:pt>
                <c:pt idx="2494">
                  <c:v>42.5</c:v>
                </c:pt>
                <c:pt idx="2495">
                  <c:v>42.5</c:v>
                </c:pt>
                <c:pt idx="2496">
                  <c:v>42.4</c:v>
                </c:pt>
                <c:pt idx="2497">
                  <c:v>42.4</c:v>
                </c:pt>
                <c:pt idx="2498">
                  <c:v>0</c:v>
                </c:pt>
                <c:pt idx="2499">
                  <c:v>42.4</c:v>
                </c:pt>
                <c:pt idx="2500">
                  <c:v>42.4</c:v>
                </c:pt>
                <c:pt idx="2501">
                  <c:v>42.4</c:v>
                </c:pt>
                <c:pt idx="2502">
                  <c:v>42.4</c:v>
                </c:pt>
                <c:pt idx="2503">
                  <c:v>42.4</c:v>
                </c:pt>
                <c:pt idx="2504">
                  <c:v>42.3</c:v>
                </c:pt>
                <c:pt idx="2505">
                  <c:v>42.3</c:v>
                </c:pt>
                <c:pt idx="2506">
                  <c:v>0</c:v>
                </c:pt>
                <c:pt idx="2507">
                  <c:v>42.3</c:v>
                </c:pt>
                <c:pt idx="2508">
                  <c:v>42.3</c:v>
                </c:pt>
                <c:pt idx="2509">
                  <c:v>42.3</c:v>
                </c:pt>
                <c:pt idx="2510">
                  <c:v>42.3</c:v>
                </c:pt>
                <c:pt idx="2511">
                  <c:v>42.2</c:v>
                </c:pt>
                <c:pt idx="2512">
                  <c:v>42.2</c:v>
                </c:pt>
                <c:pt idx="2513">
                  <c:v>42.2</c:v>
                </c:pt>
                <c:pt idx="2514">
                  <c:v>0</c:v>
                </c:pt>
                <c:pt idx="2515">
                  <c:v>42.2</c:v>
                </c:pt>
                <c:pt idx="2516">
                  <c:v>42.2</c:v>
                </c:pt>
                <c:pt idx="2517">
                  <c:v>42.2</c:v>
                </c:pt>
                <c:pt idx="2518">
                  <c:v>42.2</c:v>
                </c:pt>
                <c:pt idx="2519">
                  <c:v>42.2</c:v>
                </c:pt>
                <c:pt idx="2520">
                  <c:v>42.2</c:v>
                </c:pt>
                <c:pt idx="2521">
                  <c:v>42.2</c:v>
                </c:pt>
                <c:pt idx="2522">
                  <c:v>0</c:v>
                </c:pt>
                <c:pt idx="2523">
                  <c:v>42.2</c:v>
                </c:pt>
                <c:pt idx="2524">
                  <c:v>42.2</c:v>
                </c:pt>
                <c:pt idx="2525">
                  <c:v>42.1</c:v>
                </c:pt>
                <c:pt idx="2526">
                  <c:v>42.1</c:v>
                </c:pt>
                <c:pt idx="2527">
                  <c:v>42.1</c:v>
                </c:pt>
                <c:pt idx="2528">
                  <c:v>42.1</c:v>
                </c:pt>
                <c:pt idx="2529">
                  <c:v>42.1</c:v>
                </c:pt>
                <c:pt idx="2530">
                  <c:v>0</c:v>
                </c:pt>
                <c:pt idx="2531">
                  <c:v>42.1</c:v>
                </c:pt>
                <c:pt idx="2532">
                  <c:v>42.1</c:v>
                </c:pt>
                <c:pt idx="2533">
                  <c:v>42.1</c:v>
                </c:pt>
                <c:pt idx="2534">
                  <c:v>42.1</c:v>
                </c:pt>
                <c:pt idx="2535">
                  <c:v>42.1</c:v>
                </c:pt>
                <c:pt idx="2536">
                  <c:v>42.1</c:v>
                </c:pt>
                <c:pt idx="2537">
                  <c:v>0</c:v>
                </c:pt>
                <c:pt idx="2538">
                  <c:v>42.1</c:v>
                </c:pt>
                <c:pt idx="2539">
                  <c:v>42.1</c:v>
                </c:pt>
                <c:pt idx="2540">
                  <c:v>42</c:v>
                </c:pt>
                <c:pt idx="2541">
                  <c:v>42</c:v>
                </c:pt>
                <c:pt idx="2542">
                  <c:v>42</c:v>
                </c:pt>
                <c:pt idx="2543">
                  <c:v>42</c:v>
                </c:pt>
                <c:pt idx="2544">
                  <c:v>42</c:v>
                </c:pt>
                <c:pt idx="2545">
                  <c:v>0</c:v>
                </c:pt>
                <c:pt idx="2546">
                  <c:v>42</c:v>
                </c:pt>
                <c:pt idx="2547">
                  <c:v>42</c:v>
                </c:pt>
                <c:pt idx="2548">
                  <c:v>41.9</c:v>
                </c:pt>
                <c:pt idx="2549">
                  <c:v>41.9</c:v>
                </c:pt>
                <c:pt idx="2550">
                  <c:v>41.9</c:v>
                </c:pt>
                <c:pt idx="2551">
                  <c:v>41.9</c:v>
                </c:pt>
                <c:pt idx="2552">
                  <c:v>41.9</c:v>
                </c:pt>
                <c:pt idx="2553">
                  <c:v>0</c:v>
                </c:pt>
                <c:pt idx="2554">
                  <c:v>41.9</c:v>
                </c:pt>
                <c:pt idx="2555">
                  <c:v>41.9</c:v>
                </c:pt>
                <c:pt idx="2556">
                  <c:v>41.9</c:v>
                </c:pt>
                <c:pt idx="2557">
                  <c:v>41.9</c:v>
                </c:pt>
                <c:pt idx="2558">
                  <c:v>41.9</c:v>
                </c:pt>
                <c:pt idx="2559">
                  <c:v>41.9</c:v>
                </c:pt>
                <c:pt idx="2560">
                  <c:v>41.9</c:v>
                </c:pt>
                <c:pt idx="2561">
                  <c:v>0</c:v>
                </c:pt>
                <c:pt idx="2562">
                  <c:v>41.9</c:v>
                </c:pt>
                <c:pt idx="2563">
                  <c:v>41.9</c:v>
                </c:pt>
                <c:pt idx="2564">
                  <c:v>41.9</c:v>
                </c:pt>
                <c:pt idx="2565">
                  <c:v>41.9</c:v>
                </c:pt>
                <c:pt idx="2566">
                  <c:v>41.8</c:v>
                </c:pt>
                <c:pt idx="2567">
                  <c:v>41.8</c:v>
                </c:pt>
                <c:pt idx="2568">
                  <c:v>41.8</c:v>
                </c:pt>
                <c:pt idx="2569">
                  <c:v>0</c:v>
                </c:pt>
                <c:pt idx="2570">
                  <c:v>41.8</c:v>
                </c:pt>
                <c:pt idx="2571">
                  <c:v>41.8</c:v>
                </c:pt>
                <c:pt idx="2572">
                  <c:v>41.8</c:v>
                </c:pt>
                <c:pt idx="2573">
                  <c:v>41.8</c:v>
                </c:pt>
                <c:pt idx="2574">
                  <c:v>41.8</c:v>
                </c:pt>
                <c:pt idx="2575">
                  <c:v>41.7</c:v>
                </c:pt>
                <c:pt idx="2576">
                  <c:v>41.7</c:v>
                </c:pt>
                <c:pt idx="2577">
                  <c:v>0</c:v>
                </c:pt>
                <c:pt idx="2578">
                  <c:v>41.7</c:v>
                </c:pt>
                <c:pt idx="2579">
                  <c:v>41.7</c:v>
                </c:pt>
                <c:pt idx="2580">
                  <c:v>41.7</c:v>
                </c:pt>
                <c:pt idx="2581">
                  <c:v>41.7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B-4606-8444-C45EFBE12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607760"/>
        <c:axId val="722586112"/>
      </c:scatterChart>
      <c:valAx>
        <c:axId val="72260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22586112"/>
        <c:crosses val="autoZero"/>
        <c:crossBetween val="midCat"/>
      </c:valAx>
      <c:valAx>
        <c:axId val="7225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2260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261936</xdr:colOff>
      <xdr:row>12</xdr:row>
      <xdr:rowOff>180974</xdr:rowOff>
    </xdr:from>
    <xdr:to>
      <xdr:col>15</xdr:col>
      <xdr:colOff>762000</xdr:colOff>
      <xdr:row>40</xdr:row>
      <xdr:rowOff>171449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6EF165-B331-416D-BF12-D8B56CA09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28575</xdr:colOff>
      <xdr:row>0</xdr:row>
      <xdr:rowOff>19050</xdr:rowOff>
    </xdr:from>
    <xdr:to>
      <xdr:col>16</xdr:col>
      <xdr:colOff>685800</xdr:colOff>
      <xdr:row>17</xdr:row>
      <xdr:rowOff>147638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770DDC-1BE6-4789-B260-888975E73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7975" y="19050"/>
          <a:ext cx="4705350" cy="3529013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0.17443</cdr:x>
      <cdr:y>0.6837</cdr:y>
    </cdr:from>
    <cdr:to>
      <cdr:x>0.35118</cdr:x>
      <cdr:y>0.79955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AF229589-8955-4863-8522-DF92715800D5}"/>
            </a:ext>
          </a:extLst>
        </cdr:cNvPr>
        <cdr:cNvSpPr txBox="1"/>
      </cdr:nvSpPr>
      <cdr:spPr>
        <a:xfrm xmlns:a="http://schemas.openxmlformats.org/drawingml/2006/main">
          <a:off x="1908175" y="3822700"/>
          <a:ext cx="1933575" cy="6477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T1 and T2 missed some readings (have zero values along x-axis)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347662</xdr:colOff>
      <xdr:row>12</xdr:row>
      <xdr:rowOff>9525</xdr:rowOff>
    </xdr:from>
    <xdr:to>
      <xdr:col>15</xdr:col>
      <xdr:colOff>800100</xdr:colOff>
      <xdr:row>41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50FDF9-3BE4-49F5-8537-C6B9B46FF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30955</xdr:colOff>
      <xdr:row>0</xdr:row>
      <xdr:rowOff>28575</xdr:rowOff>
    </xdr:from>
    <xdr:to>
      <xdr:col>16</xdr:col>
      <xdr:colOff>790575</xdr:colOff>
      <xdr:row>26</xdr:row>
      <xdr:rowOff>158751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4E8425-6292-4A60-85FB-3FC323C8F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08927" y="694928"/>
          <a:ext cx="5330826" cy="3998120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0.1291</cdr:x>
      <cdr:y>0.69298</cdr:y>
    </cdr:from>
    <cdr:to>
      <cdr:x>0.2989</cdr:x>
      <cdr:y>0.80482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38765FFA-9668-4B44-BDCF-42D7D1EC9391}"/>
            </a:ext>
          </a:extLst>
        </cdr:cNvPr>
        <cdr:cNvSpPr txBox="1"/>
      </cdr:nvSpPr>
      <cdr:spPr>
        <a:xfrm xmlns:a="http://schemas.openxmlformats.org/drawingml/2006/main">
          <a:off x="1470025" y="4013200"/>
          <a:ext cx="1933575" cy="6477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T1 and T2 missed some readings (have zero values along x-axis)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357186</xdr:colOff>
      <xdr:row>15</xdr:row>
      <xdr:rowOff>200024</xdr:rowOff>
    </xdr:from>
    <xdr:to>
      <xdr:col>16</xdr:col>
      <xdr:colOff>9524</xdr:colOff>
      <xdr:row>40</xdr:row>
      <xdr:rowOff>180974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1032DE-7090-4764-BF14-8E6643D93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133350</xdr:colOff>
      <xdr:row>27</xdr:row>
      <xdr:rowOff>57150</xdr:rowOff>
    </xdr:from>
    <xdr:to>
      <xdr:col>6</xdr:col>
      <xdr:colOff>723900</xdr:colOff>
      <xdr:row>30</xdr:row>
      <xdr:rowOff>104775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F229589-8955-4863-8522-DF92715800D5}"/>
            </a:ext>
          </a:extLst>
        </xdr:cNvPr>
        <xdr:cNvSpPr txBox="1"/>
      </xdr:nvSpPr>
      <xdr:spPr>
        <a:xfrm>
          <a:off x="4181475" y="5457825"/>
          <a:ext cx="1933575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T1 might have</a:t>
          </a:r>
          <a:r>
            <a:rPr lang="en-US" sz="1100" baseline="0"/>
            <a:t> wrong readings due to broken tip of the thermocouple</a:t>
          </a:r>
          <a:endParaRPr lang="en-US" sz="1100"/>
        </a:p>
      </xdr:txBody>
    </xdr:sp>
    <xdr:clientData/>
  </xdr:twoCellAnchor>
  <xdr:twoCellAnchor editAs="oneCell">
    <xdr:from>
      <xdr:col>12</xdr:col>
      <xdr:colOff>47625</xdr:colOff>
      <xdr:row>0</xdr:row>
      <xdr:rowOff>33337</xdr:rowOff>
    </xdr:from>
    <xdr:to>
      <xdr:col>18</xdr:col>
      <xdr:colOff>314325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CBC3A9-9EE9-4DFA-B427-D56C000B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0" y="33337"/>
          <a:ext cx="5124450" cy="3843338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0.05161</cdr:x>
      <cdr:y>0.58955</cdr:y>
    </cdr:from>
    <cdr:to>
      <cdr:x>0.22241</cdr:x>
      <cdr:y>0.71957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A6B42D41-A24D-41A6-8DFB-98EB58D3BCA0}"/>
            </a:ext>
          </a:extLst>
        </cdr:cNvPr>
        <cdr:cNvSpPr txBox="1"/>
      </cdr:nvSpPr>
      <cdr:spPr>
        <a:xfrm xmlns:a="http://schemas.openxmlformats.org/drawingml/2006/main">
          <a:off x="584200" y="2936875"/>
          <a:ext cx="1933575" cy="6477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T1 and T2 missed some readings (have zero values along x-axis)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328611</xdr:colOff>
      <xdr:row>20</xdr:row>
      <xdr:rowOff>9525</xdr:rowOff>
    </xdr:from>
    <xdr:to>
      <xdr:col>15</xdr:col>
      <xdr:colOff>809624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28742-FE89-472C-A2E8-AAC93F5AC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0.18217</cdr:x>
      <cdr:y>0.64726</cdr:y>
    </cdr:from>
    <cdr:to>
      <cdr:x>0.34849</cdr:x>
      <cdr:y>0.7838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E002483A-E4F5-4192-BE07-1B5373F3F4F9}"/>
            </a:ext>
          </a:extLst>
        </cdr:cNvPr>
        <cdr:cNvSpPr txBox="1"/>
      </cdr:nvSpPr>
      <cdr:spPr>
        <a:xfrm xmlns:a="http://schemas.openxmlformats.org/drawingml/2006/main">
          <a:off x="2117725" y="3070225"/>
          <a:ext cx="1933575" cy="6477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T1 and T2 missed some readings (have zero values along x-axis)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357187</xdr:colOff>
      <xdr:row>18</xdr:row>
      <xdr:rowOff>9525</xdr:rowOff>
    </xdr:from>
    <xdr:to>
      <xdr:col>15</xdr:col>
      <xdr:colOff>790575</xdr:colOff>
      <xdr:row>44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F6C20-A5A7-4ECB-AFBF-5A389ED61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0.18292</cdr:x>
      <cdr:y>0.66963</cdr:y>
    </cdr:from>
    <cdr:to>
      <cdr:x>0.34992</cdr:x>
      <cdr:y>0.79063</cdr:y>
    </cdr:to>
    <cdr:sp macro="" textlink="">
      <cdr:nvSpPr>
        <cdr:cNvPr id="2" name="TextBox 4">
          <a:extLst xmlns:a="http://schemas.openxmlformats.org/drawingml/2006/main">
            <a:ext uri="{FF2B5EF4-FFF2-40B4-BE49-F238E27FC236}">
              <a16:creationId xmlns:a16="http://schemas.microsoft.com/office/drawing/2014/main" id="{A6417C1E-2528-48DE-86EB-E676A92828FF}"/>
            </a:ext>
          </a:extLst>
        </cdr:cNvPr>
        <cdr:cNvSpPr txBox="1"/>
      </cdr:nvSpPr>
      <cdr:spPr>
        <a:xfrm xmlns:a="http://schemas.openxmlformats.org/drawingml/2006/main">
          <a:off x="2117725" y="3584575"/>
          <a:ext cx="1933575" cy="6477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T1 and T2 missed some readings (have zero values along x-axis)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F0335-42E6-FD4A-A765-864CCE06B463}">
  <dimension ref="A1:K5197"/>
  <sheetViews>
    <sheetView workbookViewId="0">
      <selection activeCell="S20" sqref="S20"/>
    </sheetView>
  </sheetViews>
  <sheetFormatPr baseColWidth="10" defaultColWidth="10.6640625" defaultRowHeight="16" x14ac:dyDescent="0.2"/>
  <cols>
    <col min="7" max="7" width="17.83203125" bestFit="1" customWidth="1"/>
    <col min="8" max="8" width="13.1640625" bestFit="1" customWidth="1"/>
    <col min="9" max="9" width="15.5" bestFit="1" customWidth="1"/>
    <col min="10" max="10" width="12.83203125" bestFit="1" customWidth="1"/>
    <col min="11" max="11" width="13.83203125" bestFit="1" customWidth="1"/>
  </cols>
  <sheetData>
    <row r="1" spans="1:1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47</v>
      </c>
      <c r="G1" s="4" t="s">
        <v>43</v>
      </c>
      <c r="H1" s="4"/>
      <c r="I1" s="4" t="s">
        <v>11</v>
      </c>
      <c r="J1" s="4" t="s">
        <v>12</v>
      </c>
      <c r="K1" s="4" t="s">
        <v>15</v>
      </c>
    </row>
    <row r="2" spans="1:11" x14ac:dyDescent="0.2">
      <c r="A2" s="5">
        <v>44488</v>
      </c>
      <c r="B2" s="4"/>
      <c r="C2" s="4" t="s">
        <v>44</v>
      </c>
      <c r="D2" s="4" t="s">
        <v>5</v>
      </c>
      <c r="E2" s="4" t="s">
        <v>6</v>
      </c>
      <c r="F2" s="4"/>
      <c r="G2" s="4">
        <v>1</v>
      </c>
      <c r="H2" s="4"/>
      <c r="I2" s="4" t="s">
        <v>45</v>
      </c>
      <c r="J2" s="4" t="s">
        <v>46</v>
      </c>
      <c r="K2" s="4" t="s">
        <v>170</v>
      </c>
    </row>
    <row r="3" spans="1:1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x14ac:dyDescent="0.2">
      <c r="A4" s="4" t="s">
        <v>7</v>
      </c>
      <c r="B4" s="4" t="s">
        <v>8</v>
      </c>
      <c r="C4" s="4" t="s">
        <v>3</v>
      </c>
      <c r="D4" s="4" t="s">
        <v>4</v>
      </c>
      <c r="E4" s="4" t="s">
        <v>9</v>
      </c>
      <c r="F4" s="4"/>
      <c r="G4" s="4" t="s">
        <v>99</v>
      </c>
      <c r="H4" s="4" t="s">
        <v>10</v>
      </c>
      <c r="I4" s="4"/>
      <c r="J4" s="4"/>
      <c r="K4" s="4"/>
    </row>
    <row r="5" spans="1:11" x14ac:dyDescent="0.2">
      <c r="A5" s="6">
        <v>0.40486111111111112</v>
      </c>
      <c r="B5" s="7" t="s">
        <v>48</v>
      </c>
      <c r="C5" s="7" t="s">
        <v>51</v>
      </c>
      <c r="D5" s="7" t="s">
        <v>52</v>
      </c>
      <c r="E5" s="8">
        <v>1</v>
      </c>
      <c r="F5" s="4"/>
      <c r="G5" s="9">
        <v>0.81630000000000003</v>
      </c>
      <c r="H5" s="4">
        <v>1698</v>
      </c>
      <c r="I5" s="4"/>
      <c r="J5" s="4"/>
      <c r="K5" s="4"/>
    </row>
    <row r="6" spans="1:11" x14ac:dyDescent="0.2">
      <c r="A6" s="6">
        <v>0.40625</v>
      </c>
      <c r="B6" s="7" t="s">
        <v>49</v>
      </c>
      <c r="C6" s="7">
        <v>116</v>
      </c>
      <c r="D6" s="7">
        <v>105</v>
      </c>
      <c r="E6" s="4">
        <v>1</v>
      </c>
      <c r="F6" s="4"/>
      <c r="G6" s="9">
        <v>0.93559999999999999</v>
      </c>
      <c r="H6" s="4">
        <v>1996</v>
      </c>
      <c r="I6" s="4"/>
      <c r="J6" s="4"/>
      <c r="K6" s="4"/>
    </row>
    <row r="7" spans="1:11" x14ac:dyDescent="0.2">
      <c r="A7" s="6">
        <v>0.41111111111111115</v>
      </c>
      <c r="B7" s="7" t="s">
        <v>40</v>
      </c>
      <c r="C7" s="7" t="s">
        <v>14</v>
      </c>
      <c r="D7" s="7" t="s">
        <v>53</v>
      </c>
      <c r="E7" s="4">
        <v>1</v>
      </c>
      <c r="F7" s="4"/>
      <c r="G7" s="9">
        <v>0.9829</v>
      </c>
      <c r="H7" s="4">
        <v>2055</v>
      </c>
      <c r="I7" s="4"/>
      <c r="J7" s="4"/>
      <c r="K7" s="4"/>
    </row>
    <row r="8" spans="1:11" x14ac:dyDescent="0.2">
      <c r="A8" s="6">
        <v>0.41250000000000003</v>
      </c>
      <c r="B8" s="7" t="s">
        <v>24</v>
      </c>
      <c r="C8" s="7" t="s">
        <v>29</v>
      </c>
      <c r="D8" s="7" t="s">
        <v>30</v>
      </c>
      <c r="E8" s="4">
        <v>2</v>
      </c>
      <c r="F8" s="4"/>
      <c r="G8" s="9">
        <v>0.99739999999999995</v>
      </c>
      <c r="H8" s="4">
        <v>2075</v>
      </c>
      <c r="I8" s="4"/>
      <c r="J8" s="4"/>
      <c r="K8" s="4"/>
    </row>
    <row r="9" spans="1:11" x14ac:dyDescent="0.2">
      <c r="A9" s="6">
        <v>0.4152777777777778</v>
      </c>
      <c r="B9" s="7" t="s">
        <v>26</v>
      </c>
      <c r="C9" s="7" t="s">
        <v>54</v>
      </c>
      <c r="D9" s="7" t="s">
        <v>55</v>
      </c>
      <c r="E9" s="4">
        <v>2</v>
      </c>
      <c r="F9" s="4"/>
      <c r="G9" s="20" t="s">
        <v>141</v>
      </c>
      <c r="H9" s="20"/>
      <c r="I9" s="4"/>
      <c r="J9" s="4"/>
      <c r="K9" s="4"/>
    </row>
    <row r="10" spans="1:11" x14ac:dyDescent="0.2">
      <c r="A10" s="6">
        <v>0.41805555555555557</v>
      </c>
      <c r="B10" s="7" t="s">
        <v>23</v>
      </c>
      <c r="C10" s="7" t="s">
        <v>57</v>
      </c>
      <c r="D10" s="7" t="s">
        <v>56</v>
      </c>
      <c r="E10" s="4">
        <v>2</v>
      </c>
      <c r="F10" s="4"/>
      <c r="G10" s="9">
        <v>1.0189999999999999</v>
      </c>
      <c r="H10" s="4">
        <v>2120</v>
      </c>
      <c r="I10" s="4"/>
      <c r="J10" s="4"/>
      <c r="K10" s="4"/>
    </row>
    <row r="11" spans="1:11" x14ac:dyDescent="0.2">
      <c r="A11" s="6">
        <v>0.41944444444444445</v>
      </c>
      <c r="B11" s="7">
        <v>48</v>
      </c>
      <c r="C11" s="7" t="s">
        <v>31</v>
      </c>
      <c r="D11" s="7" t="s">
        <v>27</v>
      </c>
      <c r="E11" s="4">
        <v>3</v>
      </c>
      <c r="F11" s="4"/>
      <c r="G11" s="9">
        <v>1.0269999999999999</v>
      </c>
      <c r="H11" s="4">
        <v>2121</v>
      </c>
      <c r="I11" s="4"/>
      <c r="J11" s="4"/>
      <c r="K11" s="4"/>
    </row>
    <row r="12" spans="1:11" x14ac:dyDescent="0.2">
      <c r="A12" s="6">
        <v>0.42222222222222222</v>
      </c>
      <c r="B12" s="7" t="s">
        <v>50</v>
      </c>
      <c r="C12" s="7" t="s">
        <v>58</v>
      </c>
      <c r="D12" s="7" t="s">
        <v>18</v>
      </c>
      <c r="E12" s="4">
        <v>3</v>
      </c>
      <c r="F12" s="4"/>
      <c r="G12" s="20" t="s">
        <v>141</v>
      </c>
      <c r="H12" s="20"/>
      <c r="I12" s="4"/>
      <c r="J12" s="4"/>
      <c r="K12" s="4"/>
    </row>
    <row r="13" spans="1:11" x14ac:dyDescent="0.2">
      <c r="A13" s="2"/>
      <c r="B13" s="3"/>
      <c r="C13" s="3"/>
      <c r="D13" s="3"/>
    </row>
    <row r="14" spans="1:11" x14ac:dyDescent="0.2">
      <c r="A14" t="s">
        <v>173</v>
      </c>
      <c r="B14" s="7" t="s">
        <v>172</v>
      </c>
      <c r="C14" s="7" t="s">
        <v>3</v>
      </c>
      <c r="D14" s="7" t="s">
        <v>4</v>
      </c>
    </row>
    <row r="15" spans="1:11" x14ac:dyDescent="0.2">
      <c r="A15" s="12">
        <v>44488</v>
      </c>
      <c r="B15" s="13">
        <v>0.40258101851851852</v>
      </c>
      <c r="C15" s="14">
        <v>15.8</v>
      </c>
      <c r="D15" s="15">
        <v>15.8</v>
      </c>
    </row>
    <row r="16" spans="1:11" x14ac:dyDescent="0.2">
      <c r="A16" s="16">
        <v>44488</v>
      </c>
      <c r="B16" s="17">
        <v>0.40260416666666665</v>
      </c>
      <c r="C16" s="18">
        <v>15.8</v>
      </c>
      <c r="D16" s="19">
        <v>15.9</v>
      </c>
    </row>
    <row r="17" spans="1:4" x14ac:dyDescent="0.2">
      <c r="A17" s="12">
        <v>44488</v>
      </c>
      <c r="B17" s="13">
        <v>0.40261574074074075</v>
      </c>
      <c r="C17" s="14">
        <v>15.8</v>
      </c>
      <c r="D17" s="15">
        <v>15.9</v>
      </c>
    </row>
    <row r="18" spans="1:4" x14ac:dyDescent="0.2">
      <c r="A18" s="16">
        <v>44488</v>
      </c>
      <c r="B18" s="17">
        <v>0.40262731481481484</v>
      </c>
      <c r="C18" s="18">
        <v>15.8</v>
      </c>
      <c r="D18" s="19">
        <v>15.9</v>
      </c>
    </row>
    <row r="19" spans="1:4" x14ac:dyDescent="0.2">
      <c r="A19" s="12">
        <v>44488</v>
      </c>
      <c r="B19" s="13">
        <v>0.40263888888888888</v>
      </c>
      <c r="C19" s="14">
        <v>15.9</v>
      </c>
      <c r="D19" s="15">
        <v>15.9</v>
      </c>
    </row>
    <row r="20" spans="1:4" x14ac:dyDescent="0.2">
      <c r="A20" s="16">
        <v>44488</v>
      </c>
      <c r="B20" s="17">
        <v>0.40265046296296297</v>
      </c>
      <c r="C20" s="18">
        <v>15.9</v>
      </c>
      <c r="D20" s="19">
        <v>0</v>
      </c>
    </row>
    <row r="21" spans="1:4" x14ac:dyDescent="0.2">
      <c r="A21" s="12">
        <v>44488</v>
      </c>
      <c r="B21" s="13">
        <v>0.40266203703703701</v>
      </c>
      <c r="C21" s="14">
        <v>16</v>
      </c>
      <c r="D21" s="15">
        <v>16</v>
      </c>
    </row>
    <row r="22" spans="1:4" x14ac:dyDescent="0.2">
      <c r="A22" s="16">
        <v>44488</v>
      </c>
      <c r="B22" s="17">
        <v>0.40267361111111111</v>
      </c>
      <c r="C22" s="18">
        <v>0</v>
      </c>
      <c r="D22" s="19">
        <v>16</v>
      </c>
    </row>
    <row r="23" spans="1:4" x14ac:dyDescent="0.2">
      <c r="A23" s="12">
        <v>44488</v>
      </c>
      <c r="B23" s="13">
        <v>0.4026851851851852</v>
      </c>
      <c r="C23" s="14">
        <v>18.600000000000001</v>
      </c>
      <c r="D23" s="15">
        <v>19.600000000000001</v>
      </c>
    </row>
    <row r="24" spans="1:4" x14ac:dyDescent="0.2">
      <c r="A24" s="16">
        <v>44488</v>
      </c>
      <c r="B24" s="17">
        <v>0.40269675925925924</v>
      </c>
      <c r="C24" s="18">
        <v>92.7</v>
      </c>
      <c r="D24" s="19">
        <v>50.8</v>
      </c>
    </row>
    <row r="25" spans="1:4" x14ac:dyDescent="0.2">
      <c r="A25" s="12">
        <v>44488</v>
      </c>
      <c r="B25" s="13">
        <v>0.40270833333333333</v>
      </c>
      <c r="C25" s="14">
        <v>124</v>
      </c>
      <c r="D25" s="15">
        <v>80.5</v>
      </c>
    </row>
    <row r="26" spans="1:4" x14ac:dyDescent="0.2">
      <c r="A26" s="16">
        <v>44488</v>
      </c>
      <c r="B26" s="17">
        <v>0.40271990740740743</v>
      </c>
      <c r="C26" s="18">
        <v>145.80000000000001</v>
      </c>
      <c r="D26" s="19">
        <v>91.8</v>
      </c>
    </row>
    <row r="27" spans="1:4" x14ac:dyDescent="0.2">
      <c r="A27" s="12">
        <v>44488</v>
      </c>
      <c r="B27" s="13">
        <v>0.40273148148148147</v>
      </c>
      <c r="C27" s="14">
        <v>156.5</v>
      </c>
      <c r="D27" s="15">
        <v>100.4</v>
      </c>
    </row>
    <row r="28" spans="1:4" x14ac:dyDescent="0.2">
      <c r="A28" s="16">
        <v>44488</v>
      </c>
      <c r="B28" s="17">
        <v>0.40274305555555556</v>
      </c>
      <c r="C28" s="18">
        <v>157.19999999999999</v>
      </c>
      <c r="D28" s="19">
        <v>0</v>
      </c>
    </row>
    <row r="29" spans="1:4" x14ac:dyDescent="0.2">
      <c r="A29" s="12">
        <v>44488</v>
      </c>
      <c r="B29" s="13">
        <v>0.40275462962962966</v>
      </c>
      <c r="C29" s="14">
        <v>159.19999999999999</v>
      </c>
      <c r="D29" s="15">
        <v>107.6</v>
      </c>
    </row>
    <row r="30" spans="1:4" x14ac:dyDescent="0.2">
      <c r="A30" s="16">
        <v>44488</v>
      </c>
      <c r="B30" s="17">
        <v>0.4027662037037037</v>
      </c>
      <c r="C30" s="18">
        <v>0</v>
      </c>
      <c r="D30" s="19">
        <v>116.8</v>
      </c>
    </row>
    <row r="31" spans="1:4" x14ac:dyDescent="0.2">
      <c r="A31" s="12">
        <v>44488</v>
      </c>
      <c r="B31" s="13">
        <v>0.40277777777777779</v>
      </c>
      <c r="C31" s="14">
        <v>159.19999999999999</v>
      </c>
      <c r="D31" s="15">
        <v>120.6</v>
      </c>
    </row>
    <row r="32" spans="1:4" x14ac:dyDescent="0.2">
      <c r="A32" s="16">
        <v>44488</v>
      </c>
      <c r="B32" s="17">
        <v>0.40278935185185183</v>
      </c>
      <c r="C32" s="18">
        <v>159.19999999999999</v>
      </c>
      <c r="D32" s="19">
        <v>123.9</v>
      </c>
    </row>
    <row r="33" spans="1:4" x14ac:dyDescent="0.2">
      <c r="A33" s="12">
        <v>44488</v>
      </c>
      <c r="B33" s="13">
        <v>0.40280092592592592</v>
      </c>
      <c r="C33" s="14">
        <v>158</v>
      </c>
      <c r="D33" s="15">
        <v>123.3</v>
      </c>
    </row>
    <row r="34" spans="1:4" x14ac:dyDescent="0.2">
      <c r="A34" s="16">
        <v>44488</v>
      </c>
      <c r="B34" s="17">
        <v>0.40281250000000002</v>
      </c>
      <c r="C34" s="18">
        <v>157.1</v>
      </c>
      <c r="D34" s="19">
        <v>125.1</v>
      </c>
    </row>
    <row r="35" spans="1:4" x14ac:dyDescent="0.2">
      <c r="A35" s="12">
        <v>44488</v>
      </c>
      <c r="B35" s="13">
        <v>0.40282407407407406</v>
      </c>
      <c r="C35" s="14">
        <v>156.4</v>
      </c>
      <c r="D35" s="15">
        <v>128.5</v>
      </c>
    </row>
    <row r="36" spans="1:4" x14ac:dyDescent="0.2">
      <c r="A36" s="16">
        <v>44488</v>
      </c>
      <c r="B36" s="17">
        <v>0.40283564814814815</v>
      </c>
      <c r="C36" s="18">
        <v>155.30000000000001</v>
      </c>
      <c r="D36" s="19">
        <v>0</v>
      </c>
    </row>
    <row r="37" spans="1:4" x14ac:dyDescent="0.2">
      <c r="A37" s="12">
        <v>44488</v>
      </c>
      <c r="B37" s="13">
        <v>0.40284722222222225</v>
      </c>
      <c r="C37" s="14">
        <v>154.6</v>
      </c>
      <c r="D37" s="15">
        <v>0</v>
      </c>
    </row>
    <row r="38" spans="1:4" x14ac:dyDescent="0.2">
      <c r="A38" s="16">
        <v>44488</v>
      </c>
      <c r="B38" s="17">
        <v>0.40285879629629628</v>
      </c>
      <c r="C38" s="18">
        <v>0</v>
      </c>
      <c r="D38" s="19">
        <v>135.1</v>
      </c>
    </row>
    <row r="39" spans="1:4" x14ac:dyDescent="0.2">
      <c r="A39" s="12">
        <v>44488</v>
      </c>
      <c r="B39" s="13">
        <v>0.40287037037037038</v>
      </c>
      <c r="C39" s="14">
        <v>153.5</v>
      </c>
      <c r="D39" s="15">
        <v>136.1</v>
      </c>
    </row>
    <row r="40" spans="1:4" x14ac:dyDescent="0.2">
      <c r="A40" s="16">
        <v>44488</v>
      </c>
      <c r="B40" s="17">
        <v>0.40288194444444442</v>
      </c>
      <c r="C40" s="18">
        <v>153.5</v>
      </c>
      <c r="D40" s="19">
        <v>137.6</v>
      </c>
    </row>
    <row r="41" spans="1:4" x14ac:dyDescent="0.2">
      <c r="A41" s="12">
        <v>44488</v>
      </c>
      <c r="B41" s="13">
        <v>0.40289351851851851</v>
      </c>
      <c r="C41" s="14">
        <v>152.80000000000001</v>
      </c>
      <c r="D41" s="15">
        <v>139.5</v>
      </c>
    </row>
    <row r="42" spans="1:4" x14ac:dyDescent="0.2">
      <c r="A42" s="16">
        <v>44488</v>
      </c>
      <c r="B42" s="17">
        <v>0.40290509259259261</v>
      </c>
      <c r="C42" s="18">
        <v>152.80000000000001</v>
      </c>
      <c r="D42" s="19">
        <v>138.80000000000001</v>
      </c>
    </row>
    <row r="43" spans="1:4" x14ac:dyDescent="0.2">
      <c r="A43" s="12">
        <v>44488</v>
      </c>
      <c r="B43" s="13">
        <v>0.40291666666666665</v>
      </c>
      <c r="C43" s="14">
        <v>152.80000000000001</v>
      </c>
      <c r="D43" s="15">
        <v>138.80000000000001</v>
      </c>
    </row>
    <row r="44" spans="1:4" x14ac:dyDescent="0.2">
      <c r="A44" s="16">
        <v>44488</v>
      </c>
      <c r="B44" s="17">
        <v>0.40292824074074074</v>
      </c>
      <c r="C44" s="18">
        <v>152.19999999999999</v>
      </c>
      <c r="D44" s="19">
        <v>138.80000000000001</v>
      </c>
    </row>
    <row r="45" spans="1:4" x14ac:dyDescent="0.2">
      <c r="A45" s="12">
        <v>44488</v>
      </c>
      <c r="B45" s="13">
        <v>0.40293981481481483</v>
      </c>
      <c r="C45" s="14">
        <v>152.19999999999999</v>
      </c>
      <c r="D45" s="15">
        <v>0</v>
      </c>
    </row>
    <row r="46" spans="1:4" x14ac:dyDescent="0.2">
      <c r="A46" s="16">
        <v>44488</v>
      </c>
      <c r="B46" s="17">
        <v>0.40295138888888887</v>
      </c>
      <c r="C46" s="18">
        <v>0</v>
      </c>
      <c r="D46" s="19">
        <v>138.80000000000001</v>
      </c>
    </row>
    <row r="47" spans="1:4" x14ac:dyDescent="0.2">
      <c r="A47" s="12">
        <v>44488</v>
      </c>
      <c r="B47" s="13">
        <v>0.40296296296296297</v>
      </c>
      <c r="C47" s="14">
        <v>152.19999999999999</v>
      </c>
      <c r="D47" s="15">
        <v>138.80000000000001</v>
      </c>
    </row>
    <row r="48" spans="1:4" x14ac:dyDescent="0.2">
      <c r="A48" s="16">
        <v>44488</v>
      </c>
      <c r="B48" s="17">
        <v>0.40297453703703706</v>
      </c>
      <c r="C48" s="18">
        <v>152.19999999999999</v>
      </c>
      <c r="D48" s="19">
        <v>138.9</v>
      </c>
    </row>
    <row r="49" spans="1:4" x14ac:dyDescent="0.2">
      <c r="A49" s="12">
        <v>44488</v>
      </c>
      <c r="B49" s="13">
        <v>0.4029861111111111</v>
      </c>
      <c r="C49" s="14">
        <v>152.1</v>
      </c>
      <c r="D49" s="15">
        <v>139</v>
      </c>
    </row>
    <row r="50" spans="1:4" x14ac:dyDescent="0.2">
      <c r="A50" s="16">
        <v>44488</v>
      </c>
      <c r="B50" s="17">
        <v>0.40299768518518519</v>
      </c>
      <c r="C50" s="18">
        <v>152</v>
      </c>
      <c r="D50" s="19">
        <v>139</v>
      </c>
    </row>
    <row r="51" spans="1:4" x14ac:dyDescent="0.2">
      <c r="A51" s="12">
        <v>44488</v>
      </c>
      <c r="B51" s="13">
        <v>0.40300925925925923</v>
      </c>
      <c r="C51" s="14">
        <v>151.9</v>
      </c>
      <c r="D51" s="15">
        <v>139.1</v>
      </c>
    </row>
    <row r="52" spans="1:4" x14ac:dyDescent="0.2">
      <c r="A52" s="16">
        <v>44488</v>
      </c>
      <c r="B52" s="17">
        <v>0.40302083333333333</v>
      </c>
      <c r="C52" s="18">
        <v>151.69999999999999</v>
      </c>
      <c r="D52" s="19">
        <v>139.1</v>
      </c>
    </row>
    <row r="53" spans="1:4" x14ac:dyDescent="0.2">
      <c r="A53" s="12">
        <v>44488</v>
      </c>
      <c r="B53" s="13">
        <v>0.40303240740740742</v>
      </c>
      <c r="C53" s="14">
        <v>151.5</v>
      </c>
      <c r="D53" s="15">
        <v>0</v>
      </c>
    </row>
    <row r="54" spans="1:4" x14ac:dyDescent="0.2">
      <c r="A54" s="16">
        <v>44488</v>
      </c>
      <c r="B54" s="17">
        <v>0.40304398148148146</v>
      </c>
      <c r="C54" s="18">
        <v>0</v>
      </c>
      <c r="D54" s="19">
        <v>139.1</v>
      </c>
    </row>
    <row r="55" spans="1:4" x14ac:dyDescent="0.2">
      <c r="A55" s="12">
        <v>44488</v>
      </c>
      <c r="B55" s="13">
        <v>0.40305555555555556</v>
      </c>
      <c r="C55" s="14">
        <v>151.30000000000001</v>
      </c>
      <c r="D55" s="15">
        <v>139.1</v>
      </c>
    </row>
    <row r="56" spans="1:4" x14ac:dyDescent="0.2">
      <c r="A56" s="16">
        <v>44488</v>
      </c>
      <c r="B56" s="17">
        <v>0.40306712962962965</v>
      </c>
      <c r="C56" s="18">
        <v>151.1</v>
      </c>
      <c r="D56" s="19">
        <v>139</v>
      </c>
    </row>
    <row r="57" spans="1:4" x14ac:dyDescent="0.2">
      <c r="A57" s="12">
        <v>44488</v>
      </c>
      <c r="B57" s="13">
        <v>0.40307870370370369</v>
      </c>
      <c r="C57" s="14">
        <v>150.9</v>
      </c>
      <c r="D57" s="15">
        <v>138.9</v>
      </c>
    </row>
    <row r="58" spans="1:4" x14ac:dyDescent="0.2">
      <c r="A58" s="16">
        <v>44488</v>
      </c>
      <c r="B58" s="17">
        <v>0.40309027777777778</v>
      </c>
      <c r="C58" s="18">
        <v>150.69999999999999</v>
      </c>
      <c r="D58" s="19">
        <v>138.80000000000001</v>
      </c>
    </row>
    <row r="59" spans="1:4" x14ac:dyDescent="0.2">
      <c r="A59" s="12">
        <v>44488</v>
      </c>
      <c r="B59" s="13">
        <v>0.40310185185185188</v>
      </c>
      <c r="C59" s="14">
        <v>150.5</v>
      </c>
      <c r="D59" s="15">
        <v>138.80000000000001</v>
      </c>
    </row>
    <row r="60" spans="1:4" x14ac:dyDescent="0.2">
      <c r="A60" s="16">
        <v>44488</v>
      </c>
      <c r="B60" s="17">
        <v>0.40311342592592592</v>
      </c>
      <c r="C60" s="18">
        <v>150.4</v>
      </c>
      <c r="D60" s="19">
        <v>138.69999999999999</v>
      </c>
    </row>
    <row r="61" spans="1:4" x14ac:dyDescent="0.2">
      <c r="A61" s="12">
        <v>44488</v>
      </c>
      <c r="B61" s="13">
        <v>0.40312500000000001</v>
      </c>
      <c r="C61" s="14">
        <v>150.30000000000001</v>
      </c>
      <c r="D61" s="15">
        <v>0</v>
      </c>
    </row>
    <row r="62" spans="1:4" x14ac:dyDescent="0.2">
      <c r="A62" s="16">
        <v>44488</v>
      </c>
      <c r="B62" s="17">
        <v>0.40313657407407405</v>
      </c>
      <c r="C62" s="18">
        <v>0</v>
      </c>
      <c r="D62" s="19">
        <v>138.6</v>
      </c>
    </row>
    <row r="63" spans="1:4" x14ac:dyDescent="0.2">
      <c r="A63" s="12">
        <v>44488</v>
      </c>
      <c r="B63" s="13">
        <v>0.40314814814814814</v>
      </c>
      <c r="C63" s="14">
        <v>0</v>
      </c>
      <c r="D63" s="15">
        <v>138.5</v>
      </c>
    </row>
    <row r="64" spans="1:4" x14ac:dyDescent="0.2">
      <c r="A64" s="16">
        <v>44488</v>
      </c>
      <c r="B64" s="17">
        <v>0.40315972222222224</v>
      </c>
      <c r="C64" s="18">
        <v>150</v>
      </c>
      <c r="D64" s="19">
        <v>138.4</v>
      </c>
    </row>
    <row r="65" spans="1:4" x14ac:dyDescent="0.2">
      <c r="A65" s="12">
        <v>44488</v>
      </c>
      <c r="B65" s="13">
        <v>0.40317129629629628</v>
      </c>
      <c r="C65" s="14">
        <v>149.9</v>
      </c>
      <c r="D65" s="15">
        <v>138.30000000000001</v>
      </c>
    </row>
    <row r="66" spans="1:4" x14ac:dyDescent="0.2">
      <c r="A66" s="16">
        <v>44488</v>
      </c>
      <c r="B66" s="17">
        <v>0.40318287037037037</v>
      </c>
      <c r="C66" s="18">
        <v>149.80000000000001</v>
      </c>
      <c r="D66" s="19">
        <v>138.19999999999999</v>
      </c>
    </row>
    <row r="67" spans="1:4" x14ac:dyDescent="0.2">
      <c r="A67" s="12">
        <v>44488</v>
      </c>
      <c r="B67" s="13">
        <v>0.40319444444444447</v>
      </c>
      <c r="C67" s="14">
        <v>149.69999999999999</v>
      </c>
      <c r="D67" s="15">
        <v>138.1</v>
      </c>
    </row>
    <row r="68" spans="1:4" x14ac:dyDescent="0.2">
      <c r="A68" s="16">
        <v>44488</v>
      </c>
      <c r="B68" s="17">
        <v>0.40320601851851851</v>
      </c>
      <c r="C68" s="18">
        <v>149.6</v>
      </c>
      <c r="D68" s="19">
        <v>137.9</v>
      </c>
    </row>
    <row r="69" spans="1:4" x14ac:dyDescent="0.2">
      <c r="A69" s="12">
        <v>44488</v>
      </c>
      <c r="B69" s="13">
        <v>0.4032175925925926</v>
      </c>
      <c r="C69" s="14">
        <v>149.5</v>
      </c>
      <c r="D69" s="15">
        <v>0</v>
      </c>
    </row>
    <row r="70" spans="1:4" x14ac:dyDescent="0.2">
      <c r="A70" s="16">
        <v>44488</v>
      </c>
      <c r="B70" s="17">
        <v>0.40322916666666669</v>
      </c>
      <c r="C70" s="18">
        <v>149.4</v>
      </c>
      <c r="D70" s="19">
        <v>137.80000000000001</v>
      </c>
    </row>
    <row r="71" spans="1:4" x14ac:dyDescent="0.2">
      <c r="A71" s="12">
        <v>44488</v>
      </c>
      <c r="B71" s="13">
        <v>0.40324074074074073</v>
      </c>
      <c r="C71" s="14">
        <v>0</v>
      </c>
      <c r="D71" s="15">
        <v>137.6</v>
      </c>
    </row>
    <row r="72" spans="1:4" x14ac:dyDescent="0.2">
      <c r="A72" s="16">
        <v>44488</v>
      </c>
      <c r="B72" s="17">
        <v>0.40325231481481483</v>
      </c>
      <c r="C72" s="18">
        <v>149.30000000000001</v>
      </c>
      <c r="D72" s="19">
        <v>137.4</v>
      </c>
    </row>
    <row r="73" spans="1:4" x14ac:dyDescent="0.2">
      <c r="A73" s="12">
        <v>44488</v>
      </c>
      <c r="B73" s="13">
        <v>0.40326388888888887</v>
      </c>
      <c r="C73" s="14">
        <v>149.19999999999999</v>
      </c>
      <c r="D73" s="15">
        <v>137.30000000000001</v>
      </c>
    </row>
    <row r="74" spans="1:4" x14ac:dyDescent="0.2">
      <c r="A74" s="16">
        <v>44488</v>
      </c>
      <c r="B74" s="17">
        <v>0.40327546296296296</v>
      </c>
      <c r="C74" s="18">
        <v>149.1</v>
      </c>
      <c r="D74" s="19">
        <v>137.1</v>
      </c>
    </row>
    <row r="75" spans="1:4" x14ac:dyDescent="0.2">
      <c r="A75" s="12">
        <v>44488</v>
      </c>
      <c r="B75" s="13">
        <v>0.40328703703703705</v>
      </c>
      <c r="C75" s="14">
        <v>149</v>
      </c>
      <c r="D75" s="15">
        <v>136.9</v>
      </c>
    </row>
    <row r="76" spans="1:4" x14ac:dyDescent="0.2">
      <c r="A76" s="16">
        <v>44488</v>
      </c>
      <c r="B76" s="17">
        <v>0.40329861111111109</v>
      </c>
      <c r="C76" s="18">
        <v>149</v>
      </c>
      <c r="D76" s="19">
        <v>136.80000000000001</v>
      </c>
    </row>
    <row r="77" spans="1:4" x14ac:dyDescent="0.2">
      <c r="A77" s="12">
        <v>44488</v>
      </c>
      <c r="B77" s="13">
        <v>0.40331018518518519</v>
      </c>
      <c r="C77" s="14">
        <v>148.9</v>
      </c>
      <c r="D77" s="15">
        <v>0</v>
      </c>
    </row>
    <row r="78" spans="1:4" x14ac:dyDescent="0.2">
      <c r="A78" s="16">
        <v>44488</v>
      </c>
      <c r="B78" s="17">
        <v>0.40332175925925928</v>
      </c>
      <c r="C78" s="18">
        <v>148.80000000000001</v>
      </c>
      <c r="D78" s="19">
        <v>136.6</v>
      </c>
    </row>
    <row r="79" spans="1:4" x14ac:dyDescent="0.2">
      <c r="A79" s="12">
        <v>44488</v>
      </c>
      <c r="B79" s="13">
        <v>0.40333333333333332</v>
      </c>
      <c r="C79" s="14">
        <v>0</v>
      </c>
      <c r="D79" s="15">
        <v>136.4</v>
      </c>
    </row>
    <row r="80" spans="1:4" x14ac:dyDescent="0.2">
      <c r="A80" s="16">
        <v>44488</v>
      </c>
      <c r="B80" s="17">
        <v>0.40334490740740742</v>
      </c>
      <c r="C80" s="18">
        <v>148.69999999999999</v>
      </c>
      <c r="D80" s="19">
        <v>136.30000000000001</v>
      </c>
    </row>
    <row r="81" spans="1:4" x14ac:dyDescent="0.2">
      <c r="A81" s="12">
        <v>44488</v>
      </c>
      <c r="B81" s="13">
        <v>0.40335648148148145</v>
      </c>
      <c r="C81" s="14">
        <v>148.6</v>
      </c>
      <c r="D81" s="15">
        <v>136.1</v>
      </c>
    </row>
    <row r="82" spans="1:4" x14ac:dyDescent="0.2">
      <c r="A82" s="16">
        <v>44488</v>
      </c>
      <c r="B82" s="17">
        <v>0.40336805555555555</v>
      </c>
      <c r="C82" s="18">
        <v>148.5</v>
      </c>
      <c r="D82" s="19">
        <v>135.9</v>
      </c>
    </row>
    <row r="83" spans="1:4" x14ac:dyDescent="0.2">
      <c r="A83" s="12">
        <v>44488</v>
      </c>
      <c r="B83" s="13">
        <v>0.40337962962962964</v>
      </c>
      <c r="C83" s="14">
        <v>148.5</v>
      </c>
      <c r="D83" s="15">
        <v>135.69999999999999</v>
      </c>
    </row>
    <row r="84" spans="1:4" x14ac:dyDescent="0.2">
      <c r="A84" s="16">
        <v>44488</v>
      </c>
      <c r="B84" s="17">
        <v>0.40339120370370368</v>
      </c>
      <c r="C84" s="18">
        <v>148.4</v>
      </c>
      <c r="D84" s="19">
        <v>135.6</v>
      </c>
    </row>
    <row r="85" spans="1:4" x14ac:dyDescent="0.2">
      <c r="A85" s="12">
        <v>44488</v>
      </c>
      <c r="B85" s="13">
        <v>0.40340277777777778</v>
      </c>
      <c r="C85" s="14">
        <v>148.30000000000001</v>
      </c>
      <c r="D85" s="15">
        <v>0</v>
      </c>
    </row>
    <row r="86" spans="1:4" x14ac:dyDescent="0.2">
      <c r="A86" s="16">
        <v>44488</v>
      </c>
      <c r="B86" s="17">
        <v>0.40341435185185187</v>
      </c>
      <c r="C86" s="18">
        <v>148.19999999999999</v>
      </c>
      <c r="D86" s="19">
        <v>135.4</v>
      </c>
    </row>
    <row r="87" spans="1:4" x14ac:dyDescent="0.2">
      <c r="A87" s="12">
        <v>44488</v>
      </c>
      <c r="B87" s="13">
        <v>0.40342592592592591</v>
      </c>
      <c r="C87" s="14">
        <v>0</v>
      </c>
      <c r="D87" s="15">
        <v>135.19999999999999</v>
      </c>
    </row>
    <row r="88" spans="1:4" x14ac:dyDescent="0.2">
      <c r="A88" s="16">
        <v>44488</v>
      </c>
      <c r="B88" s="17">
        <v>0.4034375</v>
      </c>
      <c r="C88" s="18">
        <v>148.19999999999999</v>
      </c>
      <c r="D88" s="19">
        <v>135.1</v>
      </c>
    </row>
    <row r="89" spans="1:4" x14ac:dyDescent="0.2">
      <c r="A89" s="12">
        <v>44488</v>
      </c>
      <c r="B89" s="13">
        <v>0.4034490740740741</v>
      </c>
      <c r="C89" s="14">
        <v>148.1</v>
      </c>
      <c r="D89" s="15">
        <v>134.9</v>
      </c>
    </row>
    <row r="90" spans="1:4" x14ac:dyDescent="0.2">
      <c r="A90" s="16">
        <v>44488</v>
      </c>
      <c r="B90" s="17">
        <v>0.40346064814814814</v>
      </c>
      <c r="C90" s="18">
        <v>148</v>
      </c>
      <c r="D90" s="19">
        <v>134.69999999999999</v>
      </c>
    </row>
    <row r="91" spans="1:4" x14ac:dyDescent="0.2">
      <c r="A91" s="12">
        <v>44488</v>
      </c>
      <c r="B91" s="13">
        <v>0.40347222222222223</v>
      </c>
      <c r="C91" s="14">
        <v>147.9</v>
      </c>
      <c r="D91" s="15">
        <v>134.6</v>
      </c>
    </row>
    <row r="92" spans="1:4" x14ac:dyDescent="0.2">
      <c r="A92" s="16">
        <v>44488</v>
      </c>
      <c r="B92" s="17">
        <v>0.40348379629629627</v>
      </c>
      <c r="C92" s="18">
        <v>147.9</v>
      </c>
      <c r="D92" s="19">
        <v>134.4</v>
      </c>
    </row>
    <row r="93" spans="1:4" x14ac:dyDescent="0.2">
      <c r="A93" s="12">
        <v>44488</v>
      </c>
      <c r="B93" s="13">
        <v>0.40349537037037037</v>
      </c>
      <c r="C93" s="14">
        <v>147.80000000000001</v>
      </c>
      <c r="D93" s="15">
        <v>0</v>
      </c>
    </row>
    <row r="94" spans="1:4" x14ac:dyDescent="0.2">
      <c r="A94" s="16">
        <v>44488</v>
      </c>
      <c r="B94" s="17">
        <v>0.40350694444444446</v>
      </c>
      <c r="C94" s="18">
        <v>147.69999999999999</v>
      </c>
      <c r="D94" s="19">
        <v>134.30000000000001</v>
      </c>
    </row>
    <row r="95" spans="1:4" x14ac:dyDescent="0.2">
      <c r="A95" s="12">
        <v>44488</v>
      </c>
      <c r="B95" s="13">
        <v>0.4035185185185185</v>
      </c>
      <c r="C95" s="14">
        <v>0</v>
      </c>
      <c r="D95" s="15">
        <v>134.1</v>
      </c>
    </row>
    <row r="96" spans="1:4" x14ac:dyDescent="0.2">
      <c r="A96" s="16">
        <v>44488</v>
      </c>
      <c r="B96" s="17">
        <v>0.40353009259259259</v>
      </c>
      <c r="C96" s="18">
        <v>147.6</v>
      </c>
      <c r="D96" s="19">
        <v>134</v>
      </c>
    </row>
    <row r="97" spans="1:4" x14ac:dyDescent="0.2">
      <c r="A97" s="12">
        <v>44488</v>
      </c>
      <c r="B97" s="13">
        <v>0.40354166666666669</v>
      </c>
      <c r="C97" s="14">
        <v>147.6</v>
      </c>
      <c r="D97" s="15">
        <v>133.9</v>
      </c>
    </row>
    <row r="98" spans="1:4" x14ac:dyDescent="0.2">
      <c r="A98" s="16">
        <v>44488</v>
      </c>
      <c r="B98" s="17">
        <v>0.40355324074074073</v>
      </c>
      <c r="C98" s="18">
        <v>147.5</v>
      </c>
      <c r="D98" s="19">
        <v>133.69999999999999</v>
      </c>
    </row>
    <row r="99" spans="1:4" x14ac:dyDescent="0.2">
      <c r="A99" s="12">
        <v>44488</v>
      </c>
      <c r="B99" s="13">
        <v>0.40356481481481482</v>
      </c>
      <c r="C99" s="14">
        <v>147.5</v>
      </c>
      <c r="D99" s="15">
        <v>133.6</v>
      </c>
    </row>
    <row r="100" spans="1:4" x14ac:dyDescent="0.2">
      <c r="A100" s="16">
        <v>44488</v>
      </c>
      <c r="B100" s="17">
        <v>0.40357638888888892</v>
      </c>
      <c r="C100" s="18">
        <v>147.4</v>
      </c>
      <c r="D100" s="19">
        <v>133.4</v>
      </c>
    </row>
    <row r="101" spans="1:4" x14ac:dyDescent="0.2">
      <c r="A101" s="12">
        <v>44488</v>
      </c>
      <c r="B101" s="13">
        <v>0.40358796296296295</v>
      </c>
      <c r="C101" s="14">
        <v>147.30000000000001</v>
      </c>
      <c r="D101" s="15">
        <v>0</v>
      </c>
    </row>
    <row r="102" spans="1:4" x14ac:dyDescent="0.2">
      <c r="A102" s="16">
        <v>44488</v>
      </c>
      <c r="B102" s="17">
        <v>0.40359953703703705</v>
      </c>
      <c r="C102" s="18">
        <v>147.30000000000001</v>
      </c>
      <c r="D102" s="19">
        <v>133.30000000000001</v>
      </c>
    </row>
    <row r="103" spans="1:4" x14ac:dyDescent="0.2">
      <c r="A103" s="12">
        <v>44488</v>
      </c>
      <c r="B103" s="13">
        <v>0.40361111111111109</v>
      </c>
      <c r="C103" s="14">
        <v>0</v>
      </c>
      <c r="D103" s="15">
        <v>133.19999999999999</v>
      </c>
    </row>
    <row r="104" spans="1:4" x14ac:dyDescent="0.2">
      <c r="A104" s="16">
        <v>44488</v>
      </c>
      <c r="B104" s="17">
        <v>0.40362268518518518</v>
      </c>
      <c r="C104" s="18">
        <v>147.19999999999999</v>
      </c>
      <c r="D104" s="19">
        <v>133</v>
      </c>
    </row>
    <row r="105" spans="1:4" x14ac:dyDescent="0.2">
      <c r="A105" s="12">
        <v>44488</v>
      </c>
      <c r="B105" s="13">
        <v>0.40363425925925928</v>
      </c>
      <c r="C105" s="14">
        <v>147.1</v>
      </c>
      <c r="D105" s="15">
        <v>132.9</v>
      </c>
    </row>
    <row r="106" spans="1:4" x14ac:dyDescent="0.2">
      <c r="A106" s="16">
        <v>44488</v>
      </c>
      <c r="B106" s="17">
        <v>0.40364583333333331</v>
      </c>
      <c r="C106" s="18">
        <v>147</v>
      </c>
      <c r="D106" s="19">
        <v>132.69999999999999</v>
      </c>
    </row>
    <row r="107" spans="1:4" x14ac:dyDescent="0.2">
      <c r="A107" s="12">
        <v>44488</v>
      </c>
      <c r="B107" s="13">
        <v>0.40365740740740741</v>
      </c>
      <c r="C107" s="14">
        <v>146.9</v>
      </c>
      <c r="D107" s="15">
        <v>132.6</v>
      </c>
    </row>
    <row r="108" spans="1:4" x14ac:dyDescent="0.2">
      <c r="A108" s="16">
        <v>44488</v>
      </c>
      <c r="B108" s="17">
        <v>0.4036689814814815</v>
      </c>
      <c r="C108" s="18">
        <v>146.80000000000001</v>
      </c>
      <c r="D108" s="19">
        <v>132.5</v>
      </c>
    </row>
    <row r="109" spans="1:4" x14ac:dyDescent="0.2">
      <c r="A109" s="12">
        <v>44488</v>
      </c>
      <c r="B109" s="13">
        <v>0.40368055555555554</v>
      </c>
      <c r="C109" s="14">
        <v>146.80000000000001</v>
      </c>
      <c r="D109" s="15">
        <v>0</v>
      </c>
    </row>
    <row r="110" spans="1:4" x14ac:dyDescent="0.2">
      <c r="A110" s="16">
        <v>44488</v>
      </c>
      <c r="B110" s="17">
        <v>0.40369212962962964</v>
      </c>
      <c r="C110" s="18">
        <v>146.69999999999999</v>
      </c>
      <c r="D110" s="19">
        <v>132.30000000000001</v>
      </c>
    </row>
    <row r="111" spans="1:4" x14ac:dyDescent="0.2">
      <c r="A111" s="12">
        <v>44488</v>
      </c>
      <c r="B111" s="13">
        <v>0.40370370370370373</v>
      </c>
      <c r="C111" s="14">
        <v>0</v>
      </c>
      <c r="D111" s="15">
        <v>132.19999999999999</v>
      </c>
    </row>
    <row r="112" spans="1:4" x14ac:dyDescent="0.2">
      <c r="A112" s="16">
        <v>44488</v>
      </c>
      <c r="B112" s="17">
        <v>0.40371527777777777</v>
      </c>
      <c r="C112" s="18">
        <v>146.6</v>
      </c>
      <c r="D112" s="19">
        <v>132.1</v>
      </c>
    </row>
    <row r="113" spans="1:4" x14ac:dyDescent="0.2">
      <c r="A113" s="12">
        <v>44488</v>
      </c>
      <c r="B113" s="13">
        <v>0.40372685185185186</v>
      </c>
      <c r="C113" s="14">
        <v>146.5</v>
      </c>
      <c r="D113" s="15">
        <v>131.9</v>
      </c>
    </row>
    <row r="114" spans="1:4" x14ac:dyDescent="0.2">
      <c r="A114" s="16">
        <v>44488</v>
      </c>
      <c r="B114" s="17">
        <v>0.4037384259259259</v>
      </c>
      <c r="C114" s="18">
        <v>146.4</v>
      </c>
      <c r="D114" s="19">
        <v>131.80000000000001</v>
      </c>
    </row>
    <row r="115" spans="1:4" x14ac:dyDescent="0.2">
      <c r="A115" s="12">
        <v>44488</v>
      </c>
      <c r="B115" s="13">
        <v>0.40375</v>
      </c>
      <c r="C115" s="14">
        <v>146.30000000000001</v>
      </c>
      <c r="D115" s="15">
        <v>131.69999999999999</v>
      </c>
    </row>
    <row r="116" spans="1:4" x14ac:dyDescent="0.2">
      <c r="A116" s="16">
        <v>44488</v>
      </c>
      <c r="B116" s="17">
        <v>0.40376157407407409</v>
      </c>
      <c r="C116" s="18">
        <v>146.19999999999999</v>
      </c>
      <c r="D116" s="19">
        <v>131.6</v>
      </c>
    </row>
    <row r="117" spans="1:4" x14ac:dyDescent="0.2">
      <c r="A117" s="12">
        <v>44488</v>
      </c>
      <c r="B117" s="13">
        <v>0.40377314814814813</v>
      </c>
      <c r="C117" s="14">
        <v>146.1</v>
      </c>
      <c r="D117" s="15">
        <v>0</v>
      </c>
    </row>
    <row r="118" spans="1:4" x14ac:dyDescent="0.2">
      <c r="A118" s="16">
        <v>44488</v>
      </c>
      <c r="B118" s="17">
        <v>0.40378472222222223</v>
      </c>
      <c r="C118" s="18">
        <v>146</v>
      </c>
      <c r="D118" s="19">
        <v>131.5</v>
      </c>
    </row>
    <row r="119" spans="1:4" x14ac:dyDescent="0.2">
      <c r="A119" s="12">
        <v>44488</v>
      </c>
      <c r="B119" s="13">
        <v>0.40379629629629632</v>
      </c>
      <c r="C119" s="14">
        <v>0</v>
      </c>
      <c r="D119" s="15">
        <v>131.30000000000001</v>
      </c>
    </row>
    <row r="120" spans="1:4" x14ac:dyDescent="0.2">
      <c r="A120" s="16">
        <v>44488</v>
      </c>
      <c r="B120" s="17">
        <v>0.40380787037037036</v>
      </c>
      <c r="C120" s="18">
        <v>145.9</v>
      </c>
      <c r="D120" s="19">
        <v>131.19999999999999</v>
      </c>
    </row>
    <row r="121" spans="1:4" x14ac:dyDescent="0.2">
      <c r="A121" s="12">
        <v>44488</v>
      </c>
      <c r="B121" s="13">
        <v>0.40381944444444445</v>
      </c>
      <c r="C121" s="14">
        <v>145.80000000000001</v>
      </c>
      <c r="D121" s="15">
        <v>131.1</v>
      </c>
    </row>
    <row r="122" spans="1:4" x14ac:dyDescent="0.2">
      <c r="A122" s="16">
        <v>44488</v>
      </c>
      <c r="B122" s="17">
        <v>0.40383101851851849</v>
      </c>
      <c r="C122" s="18">
        <v>145.69999999999999</v>
      </c>
      <c r="D122" s="19">
        <v>131</v>
      </c>
    </row>
    <row r="123" spans="1:4" x14ac:dyDescent="0.2">
      <c r="A123" s="12">
        <v>44488</v>
      </c>
      <c r="B123" s="13">
        <v>0.40384259259259259</v>
      </c>
      <c r="C123" s="14">
        <v>145.6</v>
      </c>
      <c r="D123" s="15">
        <v>130.9</v>
      </c>
    </row>
    <row r="124" spans="1:4" x14ac:dyDescent="0.2">
      <c r="A124" s="16">
        <v>44488</v>
      </c>
      <c r="B124" s="17">
        <v>0.40385416666666668</v>
      </c>
      <c r="C124" s="18">
        <v>145.5</v>
      </c>
      <c r="D124" s="19">
        <v>0</v>
      </c>
    </row>
    <row r="125" spans="1:4" x14ac:dyDescent="0.2">
      <c r="A125" s="12">
        <v>44488</v>
      </c>
      <c r="B125" s="13">
        <v>0.40386574074074072</v>
      </c>
      <c r="C125" s="14">
        <v>0</v>
      </c>
      <c r="D125" s="15">
        <v>130.69999999999999</v>
      </c>
    </row>
    <row r="126" spans="1:4" x14ac:dyDescent="0.2">
      <c r="A126" s="16">
        <v>44488</v>
      </c>
      <c r="B126" s="17">
        <v>0.40388888888888891</v>
      </c>
      <c r="C126" s="18">
        <v>145.30000000000001</v>
      </c>
      <c r="D126" s="19">
        <v>130.6</v>
      </c>
    </row>
    <row r="127" spans="1:4" x14ac:dyDescent="0.2">
      <c r="A127" s="12">
        <v>44488</v>
      </c>
      <c r="B127" s="13">
        <v>0.40390046296296295</v>
      </c>
      <c r="C127" s="14">
        <v>145.19999999999999</v>
      </c>
      <c r="D127" s="15">
        <v>130.5</v>
      </c>
    </row>
    <row r="128" spans="1:4" x14ac:dyDescent="0.2">
      <c r="A128" s="16">
        <v>44488</v>
      </c>
      <c r="B128" s="17">
        <v>0.40391203703703704</v>
      </c>
      <c r="C128" s="18">
        <v>145.1</v>
      </c>
      <c r="D128" s="19">
        <v>130.4</v>
      </c>
    </row>
    <row r="129" spans="1:4" x14ac:dyDescent="0.2">
      <c r="A129" s="12">
        <v>44488</v>
      </c>
      <c r="B129" s="13">
        <v>0.40392361111111114</v>
      </c>
      <c r="C129" s="14">
        <v>145</v>
      </c>
      <c r="D129" s="15">
        <v>130.30000000000001</v>
      </c>
    </row>
    <row r="130" spans="1:4" x14ac:dyDescent="0.2">
      <c r="A130" s="16">
        <v>44488</v>
      </c>
      <c r="B130" s="17">
        <v>0.40393518518518517</v>
      </c>
      <c r="C130" s="18">
        <v>144.9</v>
      </c>
      <c r="D130" s="19">
        <v>130.19999999999999</v>
      </c>
    </row>
    <row r="131" spans="1:4" x14ac:dyDescent="0.2">
      <c r="A131" s="12">
        <v>44488</v>
      </c>
      <c r="B131" s="13">
        <v>0.40394675925925927</v>
      </c>
      <c r="C131" s="14">
        <v>144.80000000000001</v>
      </c>
      <c r="D131" s="15">
        <v>130</v>
      </c>
    </row>
    <row r="132" spans="1:4" x14ac:dyDescent="0.2">
      <c r="A132" s="16">
        <v>44488</v>
      </c>
      <c r="B132" s="17">
        <v>0.40395833333333331</v>
      </c>
      <c r="C132" s="18">
        <v>144.69999999999999</v>
      </c>
      <c r="D132" s="19">
        <v>0</v>
      </c>
    </row>
    <row r="133" spans="1:4" x14ac:dyDescent="0.2">
      <c r="A133" s="12">
        <v>44488</v>
      </c>
      <c r="B133" s="13">
        <v>0.4039699074074074</v>
      </c>
      <c r="C133" s="14">
        <v>144.6</v>
      </c>
      <c r="D133" s="15">
        <v>129.9</v>
      </c>
    </row>
    <row r="134" spans="1:4" x14ac:dyDescent="0.2">
      <c r="A134" s="16">
        <v>44488</v>
      </c>
      <c r="B134" s="17">
        <v>0.4039814814814815</v>
      </c>
      <c r="C134" s="18">
        <v>0</v>
      </c>
      <c r="D134" s="19">
        <v>129.9</v>
      </c>
    </row>
    <row r="135" spans="1:4" x14ac:dyDescent="0.2">
      <c r="A135" s="12">
        <v>44488</v>
      </c>
      <c r="B135" s="13">
        <v>0.40399305555555554</v>
      </c>
      <c r="C135" s="14">
        <v>144.5</v>
      </c>
      <c r="D135" s="15">
        <v>129.80000000000001</v>
      </c>
    </row>
    <row r="136" spans="1:4" x14ac:dyDescent="0.2">
      <c r="A136" s="16">
        <v>44488</v>
      </c>
      <c r="B136" s="17">
        <v>0.40400462962962963</v>
      </c>
      <c r="C136" s="18">
        <v>144.4</v>
      </c>
      <c r="D136" s="19">
        <v>129.69999999999999</v>
      </c>
    </row>
    <row r="137" spans="1:4" x14ac:dyDescent="0.2">
      <c r="A137" s="12">
        <v>44488</v>
      </c>
      <c r="B137" s="13">
        <v>0.40401620370370372</v>
      </c>
      <c r="C137" s="14">
        <v>144.30000000000001</v>
      </c>
      <c r="D137" s="15">
        <v>129.6</v>
      </c>
    </row>
    <row r="138" spans="1:4" x14ac:dyDescent="0.2">
      <c r="A138" s="16">
        <v>44488</v>
      </c>
      <c r="B138" s="17">
        <v>0.40402777777777776</v>
      </c>
      <c r="C138" s="18">
        <v>144.19999999999999</v>
      </c>
      <c r="D138" s="19">
        <v>129.5</v>
      </c>
    </row>
    <row r="139" spans="1:4" x14ac:dyDescent="0.2">
      <c r="A139" s="12">
        <v>44488</v>
      </c>
      <c r="B139" s="13">
        <v>0.40403935185185186</v>
      </c>
      <c r="C139" s="14">
        <v>144.1</v>
      </c>
      <c r="D139" s="15">
        <v>129.4</v>
      </c>
    </row>
    <row r="140" spans="1:4" x14ac:dyDescent="0.2">
      <c r="A140" s="16">
        <v>44488</v>
      </c>
      <c r="B140" s="17">
        <v>0.40405092592592595</v>
      </c>
      <c r="C140" s="18">
        <v>144</v>
      </c>
      <c r="D140" s="19">
        <v>0</v>
      </c>
    </row>
    <row r="141" spans="1:4" x14ac:dyDescent="0.2">
      <c r="A141" s="12">
        <v>44488</v>
      </c>
      <c r="B141" s="13">
        <v>0.40406249999999999</v>
      </c>
      <c r="C141" s="14">
        <v>143.9</v>
      </c>
      <c r="D141" s="15">
        <v>129.30000000000001</v>
      </c>
    </row>
    <row r="142" spans="1:4" x14ac:dyDescent="0.2">
      <c r="A142" s="16">
        <v>44488</v>
      </c>
      <c r="B142" s="17">
        <v>0.40407407407407409</v>
      </c>
      <c r="C142" s="18">
        <v>0</v>
      </c>
      <c r="D142" s="19">
        <v>129.1</v>
      </c>
    </row>
    <row r="143" spans="1:4" x14ac:dyDescent="0.2">
      <c r="A143" s="12">
        <v>44488</v>
      </c>
      <c r="B143" s="13">
        <v>0.40408564814814812</v>
      </c>
      <c r="C143" s="14">
        <v>143.80000000000001</v>
      </c>
      <c r="D143" s="15">
        <v>129</v>
      </c>
    </row>
    <row r="144" spans="1:4" x14ac:dyDescent="0.2">
      <c r="A144" s="16">
        <v>44488</v>
      </c>
      <c r="B144" s="17">
        <v>0.40409722222222222</v>
      </c>
      <c r="C144" s="18">
        <v>143.6</v>
      </c>
      <c r="D144" s="19">
        <v>128.9</v>
      </c>
    </row>
    <row r="145" spans="1:4" x14ac:dyDescent="0.2">
      <c r="A145" s="12">
        <v>44488</v>
      </c>
      <c r="B145" s="13">
        <v>0.40410879629629631</v>
      </c>
      <c r="C145" s="14">
        <v>143.5</v>
      </c>
      <c r="D145" s="15">
        <v>128.80000000000001</v>
      </c>
    </row>
    <row r="146" spans="1:4" x14ac:dyDescent="0.2">
      <c r="A146" s="16">
        <v>44488</v>
      </c>
      <c r="B146" s="17">
        <v>0.40412037037037035</v>
      </c>
      <c r="C146" s="18">
        <v>143.4</v>
      </c>
      <c r="D146" s="19">
        <v>128.69999999999999</v>
      </c>
    </row>
    <row r="147" spans="1:4" x14ac:dyDescent="0.2">
      <c r="A147" s="12">
        <v>44488</v>
      </c>
      <c r="B147" s="13">
        <v>0.40413194444444445</v>
      </c>
      <c r="C147" s="14">
        <v>143.30000000000001</v>
      </c>
      <c r="D147" s="15">
        <v>128.6</v>
      </c>
    </row>
    <row r="148" spans="1:4" x14ac:dyDescent="0.2">
      <c r="A148" s="16">
        <v>44488</v>
      </c>
      <c r="B148" s="17">
        <v>0.40414351851851854</v>
      </c>
      <c r="C148" s="18">
        <v>143.19999999999999</v>
      </c>
      <c r="D148" s="19">
        <v>0</v>
      </c>
    </row>
    <row r="149" spans="1:4" x14ac:dyDescent="0.2">
      <c r="A149" s="12">
        <v>44488</v>
      </c>
      <c r="B149" s="13">
        <v>0.40415509259259258</v>
      </c>
      <c r="C149" s="14">
        <v>143.1</v>
      </c>
      <c r="D149" s="15">
        <v>128.5</v>
      </c>
    </row>
    <row r="150" spans="1:4" x14ac:dyDescent="0.2">
      <c r="A150" s="16">
        <v>44488</v>
      </c>
      <c r="B150" s="17">
        <v>0.40416666666666667</v>
      </c>
      <c r="C150" s="18">
        <v>0</v>
      </c>
      <c r="D150" s="19">
        <v>128.4</v>
      </c>
    </row>
    <row r="151" spans="1:4" x14ac:dyDescent="0.2">
      <c r="A151" s="12">
        <v>44488</v>
      </c>
      <c r="B151" s="13">
        <v>0.40417824074074077</v>
      </c>
      <c r="C151" s="14">
        <v>142.9</v>
      </c>
      <c r="D151" s="15">
        <v>128.30000000000001</v>
      </c>
    </row>
    <row r="152" spans="1:4" x14ac:dyDescent="0.2">
      <c r="A152" s="16">
        <v>44488</v>
      </c>
      <c r="B152" s="17">
        <v>0.40418981481481481</v>
      </c>
      <c r="C152" s="18">
        <v>142.80000000000001</v>
      </c>
      <c r="D152" s="19">
        <v>128.19999999999999</v>
      </c>
    </row>
    <row r="153" spans="1:4" x14ac:dyDescent="0.2">
      <c r="A153" s="12">
        <v>44488</v>
      </c>
      <c r="B153" s="13">
        <v>0.4042013888888889</v>
      </c>
      <c r="C153" s="14">
        <v>142.69999999999999</v>
      </c>
      <c r="D153" s="15">
        <v>128</v>
      </c>
    </row>
    <row r="154" spans="1:4" x14ac:dyDescent="0.2">
      <c r="A154" s="16">
        <v>44488</v>
      </c>
      <c r="B154" s="17">
        <v>0.40421296296296294</v>
      </c>
      <c r="C154" s="18">
        <v>142.6</v>
      </c>
      <c r="D154" s="19">
        <v>127.9</v>
      </c>
    </row>
    <row r="155" spans="1:4" x14ac:dyDescent="0.2">
      <c r="A155" s="12">
        <v>44488</v>
      </c>
      <c r="B155" s="13">
        <v>0.40422453703703703</v>
      </c>
      <c r="C155" s="14">
        <v>142.4</v>
      </c>
      <c r="D155" s="15">
        <v>127.8</v>
      </c>
    </row>
    <row r="156" spans="1:4" x14ac:dyDescent="0.2">
      <c r="A156" s="16">
        <v>44488</v>
      </c>
      <c r="B156" s="17">
        <v>0.40423611111111113</v>
      </c>
      <c r="C156" s="18">
        <v>142.30000000000001</v>
      </c>
      <c r="D156" s="19">
        <v>0</v>
      </c>
    </row>
    <row r="157" spans="1:4" x14ac:dyDescent="0.2">
      <c r="A157" s="12">
        <v>44488</v>
      </c>
      <c r="B157" s="13">
        <v>0.40424768518518517</v>
      </c>
      <c r="C157" s="14">
        <v>142.19999999999999</v>
      </c>
      <c r="D157" s="15">
        <v>127.7</v>
      </c>
    </row>
    <row r="158" spans="1:4" x14ac:dyDescent="0.2">
      <c r="A158" s="16">
        <v>44488</v>
      </c>
      <c r="B158" s="17">
        <v>0.40425925925925926</v>
      </c>
      <c r="C158" s="18">
        <v>0</v>
      </c>
      <c r="D158" s="19">
        <v>127.6</v>
      </c>
    </row>
    <row r="159" spans="1:4" x14ac:dyDescent="0.2">
      <c r="A159" s="12">
        <v>44488</v>
      </c>
      <c r="B159" s="13">
        <v>0.40427083333333336</v>
      </c>
      <c r="C159" s="14">
        <v>142.1</v>
      </c>
      <c r="D159" s="15">
        <v>127.5</v>
      </c>
    </row>
    <row r="160" spans="1:4" x14ac:dyDescent="0.2">
      <c r="A160" s="16">
        <v>44488</v>
      </c>
      <c r="B160" s="17">
        <v>0.4042824074074074</v>
      </c>
      <c r="C160" s="18">
        <v>142</v>
      </c>
      <c r="D160" s="19">
        <v>127.4</v>
      </c>
    </row>
    <row r="161" spans="1:4" x14ac:dyDescent="0.2">
      <c r="A161" s="12">
        <v>44488</v>
      </c>
      <c r="B161" s="13">
        <v>0.40429398148148149</v>
      </c>
      <c r="C161" s="14">
        <v>141.9</v>
      </c>
      <c r="D161" s="15">
        <v>127.3</v>
      </c>
    </row>
    <row r="162" spans="1:4" x14ac:dyDescent="0.2">
      <c r="A162" s="16">
        <v>44488</v>
      </c>
      <c r="B162" s="17">
        <v>0.40430555555555553</v>
      </c>
      <c r="C162" s="18">
        <v>141.80000000000001</v>
      </c>
      <c r="D162" s="19">
        <v>127.2</v>
      </c>
    </row>
    <row r="163" spans="1:4" x14ac:dyDescent="0.2">
      <c r="A163" s="12">
        <v>44488</v>
      </c>
      <c r="B163" s="13">
        <v>0.40431712962962962</v>
      </c>
      <c r="C163" s="14">
        <v>141.69999999999999</v>
      </c>
      <c r="D163" s="15">
        <v>127.1</v>
      </c>
    </row>
    <row r="164" spans="1:4" x14ac:dyDescent="0.2">
      <c r="A164" s="16">
        <v>44488</v>
      </c>
      <c r="B164" s="17">
        <v>0.40432870370370372</v>
      </c>
      <c r="C164" s="18">
        <v>141.6</v>
      </c>
      <c r="D164" s="19">
        <v>0</v>
      </c>
    </row>
    <row r="165" spans="1:4" x14ac:dyDescent="0.2">
      <c r="A165" s="12">
        <v>44488</v>
      </c>
      <c r="B165" s="13">
        <v>0.40434027777777776</v>
      </c>
      <c r="C165" s="14">
        <v>141.4</v>
      </c>
      <c r="D165" s="15">
        <v>0</v>
      </c>
    </row>
    <row r="166" spans="1:4" x14ac:dyDescent="0.2">
      <c r="A166" s="16">
        <v>44488</v>
      </c>
      <c r="B166" s="17">
        <v>0.40435185185185185</v>
      </c>
      <c r="C166" s="18">
        <v>0</v>
      </c>
      <c r="D166" s="19">
        <v>126.9</v>
      </c>
    </row>
    <row r="167" spans="1:4" x14ac:dyDescent="0.2">
      <c r="A167" s="12">
        <v>44488</v>
      </c>
      <c r="B167" s="13">
        <v>0.40436342592592595</v>
      </c>
      <c r="C167" s="14">
        <v>141.30000000000001</v>
      </c>
      <c r="D167" s="15">
        <v>126.8</v>
      </c>
    </row>
    <row r="168" spans="1:4" x14ac:dyDescent="0.2">
      <c r="A168" s="16">
        <v>44488</v>
      </c>
      <c r="B168" s="17">
        <v>0.40437499999999998</v>
      </c>
      <c r="C168" s="18">
        <v>141.19999999999999</v>
      </c>
      <c r="D168" s="19">
        <v>126.7</v>
      </c>
    </row>
    <row r="169" spans="1:4" x14ac:dyDescent="0.2">
      <c r="A169" s="12">
        <v>44488</v>
      </c>
      <c r="B169" s="13">
        <v>0.40438657407407408</v>
      </c>
      <c r="C169" s="14">
        <v>141.1</v>
      </c>
      <c r="D169" s="15">
        <v>126.6</v>
      </c>
    </row>
    <row r="170" spans="1:4" x14ac:dyDescent="0.2">
      <c r="A170" s="16">
        <v>44488</v>
      </c>
      <c r="B170" s="17">
        <v>0.40439814814814817</v>
      </c>
      <c r="C170" s="18">
        <v>141</v>
      </c>
      <c r="D170" s="19">
        <v>126.5</v>
      </c>
    </row>
    <row r="171" spans="1:4" x14ac:dyDescent="0.2">
      <c r="A171" s="12">
        <v>44488</v>
      </c>
      <c r="B171" s="13">
        <v>0.40440972222222221</v>
      </c>
      <c r="C171" s="14">
        <v>140.80000000000001</v>
      </c>
      <c r="D171" s="15">
        <v>126.4</v>
      </c>
    </row>
    <row r="172" spans="1:4" x14ac:dyDescent="0.2">
      <c r="A172" s="16">
        <v>44488</v>
      </c>
      <c r="B172" s="17">
        <v>0.40442129629629631</v>
      </c>
      <c r="C172" s="18">
        <v>140.69999999999999</v>
      </c>
      <c r="D172" s="19">
        <v>0</v>
      </c>
    </row>
    <row r="173" spans="1:4" x14ac:dyDescent="0.2">
      <c r="A173" s="12">
        <v>44488</v>
      </c>
      <c r="B173" s="13">
        <v>0.40443287037037035</v>
      </c>
      <c r="C173" s="14">
        <v>140.6</v>
      </c>
      <c r="D173" s="15">
        <v>126.3</v>
      </c>
    </row>
    <row r="174" spans="1:4" x14ac:dyDescent="0.2">
      <c r="A174" s="16">
        <v>44488</v>
      </c>
      <c r="B174" s="17">
        <v>0.40444444444444444</v>
      </c>
      <c r="C174" s="18">
        <v>0</v>
      </c>
      <c r="D174" s="19">
        <v>126.2</v>
      </c>
    </row>
    <row r="175" spans="1:4" x14ac:dyDescent="0.2">
      <c r="A175" s="12">
        <v>44488</v>
      </c>
      <c r="B175" s="13">
        <v>0.40445601851851853</v>
      </c>
      <c r="C175" s="14">
        <v>140.5</v>
      </c>
      <c r="D175" s="15">
        <v>126.1</v>
      </c>
    </row>
    <row r="176" spans="1:4" x14ac:dyDescent="0.2">
      <c r="A176" s="16">
        <v>44488</v>
      </c>
      <c r="B176" s="17">
        <v>0.40446759259259257</v>
      </c>
      <c r="C176" s="18">
        <v>140.30000000000001</v>
      </c>
      <c r="D176" s="19">
        <v>126</v>
      </c>
    </row>
    <row r="177" spans="1:4" x14ac:dyDescent="0.2">
      <c r="A177" s="12">
        <v>44488</v>
      </c>
      <c r="B177" s="13">
        <v>0.40447916666666667</v>
      </c>
      <c r="C177" s="14">
        <v>140.19999999999999</v>
      </c>
      <c r="D177" s="15">
        <v>125.8</v>
      </c>
    </row>
    <row r="178" spans="1:4" x14ac:dyDescent="0.2">
      <c r="A178" s="16">
        <v>44488</v>
      </c>
      <c r="B178" s="17">
        <v>0.40449074074074076</v>
      </c>
      <c r="C178" s="18">
        <v>140.1</v>
      </c>
      <c r="D178" s="19">
        <v>125.7</v>
      </c>
    </row>
    <row r="179" spans="1:4" x14ac:dyDescent="0.2">
      <c r="A179" s="12">
        <v>44488</v>
      </c>
      <c r="B179" s="13">
        <v>0.4045023148148148</v>
      </c>
      <c r="C179" s="14">
        <v>140</v>
      </c>
      <c r="D179" s="15">
        <v>125.6</v>
      </c>
    </row>
    <row r="180" spans="1:4" x14ac:dyDescent="0.2">
      <c r="A180" s="16">
        <v>44488</v>
      </c>
      <c r="B180" s="17">
        <v>0.4045138888888889</v>
      </c>
      <c r="C180" s="18">
        <v>139.80000000000001</v>
      </c>
      <c r="D180" s="19">
        <v>0</v>
      </c>
    </row>
    <row r="181" spans="1:4" x14ac:dyDescent="0.2">
      <c r="A181" s="12">
        <v>44488</v>
      </c>
      <c r="B181" s="13">
        <v>0.40452546296296299</v>
      </c>
      <c r="C181" s="14">
        <v>139.69999999999999</v>
      </c>
      <c r="D181" s="15">
        <v>125.5</v>
      </c>
    </row>
    <row r="182" spans="1:4" x14ac:dyDescent="0.2">
      <c r="A182" s="16">
        <v>44488</v>
      </c>
      <c r="B182" s="17">
        <v>0.40453703703703703</v>
      </c>
      <c r="C182" s="18">
        <v>0</v>
      </c>
      <c r="D182" s="19">
        <v>125.4</v>
      </c>
    </row>
    <row r="183" spans="1:4" x14ac:dyDescent="0.2">
      <c r="A183" s="12">
        <v>44488</v>
      </c>
      <c r="B183" s="13">
        <v>0.40454861111111112</v>
      </c>
      <c r="C183" s="14">
        <v>139.6</v>
      </c>
      <c r="D183" s="15">
        <v>125.3</v>
      </c>
    </row>
    <row r="184" spans="1:4" x14ac:dyDescent="0.2">
      <c r="A184" s="16">
        <v>44488</v>
      </c>
      <c r="B184" s="17">
        <v>0.40456018518518516</v>
      </c>
      <c r="C184" s="18">
        <v>139.4</v>
      </c>
      <c r="D184" s="19">
        <v>125.2</v>
      </c>
    </row>
    <row r="185" spans="1:4" x14ac:dyDescent="0.2">
      <c r="A185" s="12">
        <v>44488</v>
      </c>
      <c r="B185" s="13">
        <v>0.40457175925925926</v>
      </c>
      <c r="C185" s="14">
        <v>139.30000000000001</v>
      </c>
      <c r="D185" s="15">
        <v>125.1</v>
      </c>
    </row>
    <row r="186" spans="1:4" x14ac:dyDescent="0.2">
      <c r="A186" s="16">
        <v>44488</v>
      </c>
      <c r="B186" s="17">
        <v>0.40458333333333335</v>
      </c>
      <c r="C186" s="18">
        <v>139.19999999999999</v>
      </c>
      <c r="D186" s="19">
        <v>125</v>
      </c>
    </row>
    <row r="187" spans="1:4" x14ac:dyDescent="0.2">
      <c r="A187" s="12">
        <v>44488</v>
      </c>
      <c r="B187" s="13">
        <v>0.40459490740740739</v>
      </c>
      <c r="C187" s="14">
        <v>139.1</v>
      </c>
      <c r="D187" s="15">
        <v>124.9</v>
      </c>
    </row>
    <row r="188" spans="1:4" x14ac:dyDescent="0.2">
      <c r="A188" s="16">
        <v>44488</v>
      </c>
      <c r="B188" s="17">
        <v>0.40460648148148148</v>
      </c>
      <c r="C188" s="18">
        <v>138.9</v>
      </c>
      <c r="D188" s="19">
        <v>0</v>
      </c>
    </row>
    <row r="189" spans="1:4" x14ac:dyDescent="0.2">
      <c r="A189" s="12">
        <v>44488</v>
      </c>
      <c r="B189" s="13">
        <v>0.40461805555555558</v>
      </c>
      <c r="C189" s="14">
        <v>138.80000000000001</v>
      </c>
      <c r="D189" s="15">
        <v>124.8</v>
      </c>
    </row>
    <row r="190" spans="1:4" x14ac:dyDescent="0.2">
      <c r="A190" s="16">
        <v>44488</v>
      </c>
      <c r="B190" s="17">
        <v>0.40462962962962962</v>
      </c>
      <c r="C190" s="18">
        <v>0</v>
      </c>
      <c r="D190" s="19">
        <v>124.7</v>
      </c>
    </row>
    <row r="191" spans="1:4" x14ac:dyDescent="0.2">
      <c r="A191" s="12">
        <v>44488</v>
      </c>
      <c r="B191" s="13">
        <v>0.40464120370370371</v>
      </c>
      <c r="C191" s="14">
        <v>138.69999999999999</v>
      </c>
      <c r="D191" s="15">
        <v>124.6</v>
      </c>
    </row>
    <row r="192" spans="1:4" x14ac:dyDescent="0.2">
      <c r="A192" s="16">
        <v>44488</v>
      </c>
      <c r="B192" s="17">
        <v>0.40465277777777775</v>
      </c>
      <c r="C192" s="18">
        <v>138.6</v>
      </c>
      <c r="D192" s="19">
        <v>124.5</v>
      </c>
    </row>
    <row r="193" spans="1:4" x14ac:dyDescent="0.2">
      <c r="A193" s="12">
        <v>44488</v>
      </c>
      <c r="B193" s="13">
        <v>0.40466435185185184</v>
      </c>
      <c r="C193" s="14">
        <v>138.5</v>
      </c>
      <c r="D193" s="15">
        <v>124.4</v>
      </c>
    </row>
    <row r="194" spans="1:4" x14ac:dyDescent="0.2">
      <c r="A194" s="16">
        <v>44488</v>
      </c>
      <c r="B194" s="17">
        <v>0.40467592592592594</v>
      </c>
      <c r="C194" s="18">
        <v>138.30000000000001</v>
      </c>
      <c r="D194" s="19">
        <v>124.3</v>
      </c>
    </row>
    <row r="195" spans="1:4" x14ac:dyDescent="0.2">
      <c r="A195" s="12">
        <v>44488</v>
      </c>
      <c r="B195" s="13">
        <v>0.40468749999999998</v>
      </c>
      <c r="C195" s="14">
        <v>138.19999999999999</v>
      </c>
      <c r="D195" s="15">
        <v>124.2</v>
      </c>
    </row>
    <row r="196" spans="1:4" x14ac:dyDescent="0.2">
      <c r="A196" s="16">
        <v>44488</v>
      </c>
      <c r="B196" s="17">
        <v>0.40469907407407407</v>
      </c>
      <c r="C196" s="18">
        <v>138.1</v>
      </c>
      <c r="D196" s="19">
        <v>124.1</v>
      </c>
    </row>
    <row r="197" spans="1:4" x14ac:dyDescent="0.2">
      <c r="A197" s="12">
        <v>44488</v>
      </c>
      <c r="B197" s="13">
        <v>0.40471064814814817</v>
      </c>
      <c r="C197" s="14">
        <v>138</v>
      </c>
      <c r="D197" s="15">
        <v>0</v>
      </c>
    </row>
    <row r="198" spans="1:4" x14ac:dyDescent="0.2">
      <c r="A198" s="16">
        <v>44488</v>
      </c>
      <c r="B198" s="17">
        <v>0.40472222222222221</v>
      </c>
      <c r="C198" s="18">
        <v>0</v>
      </c>
      <c r="D198" s="19">
        <v>124</v>
      </c>
    </row>
    <row r="199" spans="1:4" x14ac:dyDescent="0.2">
      <c r="A199" s="12">
        <v>44488</v>
      </c>
      <c r="B199" s="13">
        <v>0.4047337962962963</v>
      </c>
      <c r="C199" s="14">
        <v>137.9</v>
      </c>
      <c r="D199" s="15">
        <v>123.9</v>
      </c>
    </row>
    <row r="200" spans="1:4" x14ac:dyDescent="0.2">
      <c r="A200" s="16">
        <v>44488</v>
      </c>
      <c r="B200" s="17">
        <v>0.40474537037037039</v>
      </c>
      <c r="C200" s="18">
        <v>137.69999999999999</v>
      </c>
      <c r="D200" s="19">
        <v>123.8</v>
      </c>
    </row>
    <row r="201" spans="1:4" x14ac:dyDescent="0.2">
      <c r="A201" s="12">
        <v>44488</v>
      </c>
      <c r="B201" s="13">
        <v>0.40475694444444443</v>
      </c>
      <c r="C201" s="14">
        <v>137.6</v>
      </c>
      <c r="D201" s="15">
        <v>123.7</v>
      </c>
    </row>
    <row r="202" spans="1:4" x14ac:dyDescent="0.2">
      <c r="A202" s="16">
        <v>44488</v>
      </c>
      <c r="B202" s="17">
        <v>0.40476851851851853</v>
      </c>
      <c r="C202" s="18">
        <v>137.5</v>
      </c>
      <c r="D202" s="19">
        <v>123.6</v>
      </c>
    </row>
    <row r="203" spans="1:4" x14ac:dyDescent="0.2">
      <c r="A203" s="12">
        <v>44488</v>
      </c>
      <c r="B203" s="13">
        <v>0.40478009259259257</v>
      </c>
      <c r="C203" s="14">
        <v>137.4</v>
      </c>
      <c r="D203" s="15">
        <v>123.5</v>
      </c>
    </row>
    <row r="204" spans="1:4" x14ac:dyDescent="0.2">
      <c r="A204" s="16">
        <v>44488</v>
      </c>
      <c r="B204" s="17">
        <v>0.40479166666666666</v>
      </c>
      <c r="C204" s="18">
        <v>137.19999999999999</v>
      </c>
      <c r="D204" s="19">
        <v>123.4</v>
      </c>
    </row>
    <row r="205" spans="1:4" x14ac:dyDescent="0.2">
      <c r="A205" s="12">
        <v>44488</v>
      </c>
      <c r="B205" s="13">
        <v>0.40480324074074076</v>
      </c>
      <c r="C205" s="14">
        <v>137.1</v>
      </c>
      <c r="D205" s="15">
        <v>0</v>
      </c>
    </row>
    <row r="206" spans="1:4" x14ac:dyDescent="0.2">
      <c r="A206" s="16">
        <v>44488</v>
      </c>
      <c r="B206" s="17">
        <v>0.40481481481481479</v>
      </c>
      <c r="C206" s="18">
        <v>0</v>
      </c>
      <c r="D206" s="19">
        <v>123.3</v>
      </c>
    </row>
    <row r="207" spans="1:4" x14ac:dyDescent="0.2">
      <c r="A207" s="12">
        <v>44488</v>
      </c>
      <c r="B207" s="13">
        <v>0.40482638888888889</v>
      </c>
      <c r="C207" s="14">
        <v>0</v>
      </c>
      <c r="D207" s="15">
        <v>123.2</v>
      </c>
    </row>
    <row r="208" spans="1:4" x14ac:dyDescent="0.2">
      <c r="A208" s="16">
        <v>44488</v>
      </c>
      <c r="B208" s="17">
        <v>0.40483796296296298</v>
      </c>
      <c r="C208" s="18">
        <v>136.80000000000001</v>
      </c>
      <c r="D208" s="19">
        <v>123.1</v>
      </c>
    </row>
    <row r="209" spans="1:4" x14ac:dyDescent="0.2">
      <c r="A209" s="12">
        <v>44488</v>
      </c>
      <c r="B209" s="13">
        <v>0.40484953703703702</v>
      </c>
      <c r="C209" s="14">
        <v>136.69999999999999</v>
      </c>
      <c r="D209" s="15">
        <v>123</v>
      </c>
    </row>
    <row r="210" spans="1:4" x14ac:dyDescent="0.2">
      <c r="A210" s="16">
        <v>44488</v>
      </c>
      <c r="B210" s="17">
        <v>0.40486111111111112</v>
      </c>
      <c r="C210" s="18">
        <v>136.6</v>
      </c>
      <c r="D210" s="19">
        <v>122.9</v>
      </c>
    </row>
    <row r="211" spans="1:4" x14ac:dyDescent="0.2">
      <c r="A211" s="12">
        <v>44488</v>
      </c>
      <c r="B211" s="13">
        <v>0.40487268518518521</v>
      </c>
      <c r="C211" s="14">
        <v>136.5</v>
      </c>
      <c r="D211" s="15">
        <v>122.7</v>
      </c>
    </row>
    <row r="212" spans="1:4" x14ac:dyDescent="0.2">
      <c r="A212" s="16">
        <v>44488</v>
      </c>
      <c r="B212" s="17">
        <v>0.40488425925925925</v>
      </c>
      <c r="C212" s="18">
        <v>136.4</v>
      </c>
      <c r="D212" s="19">
        <v>121.8</v>
      </c>
    </row>
    <row r="213" spans="1:4" x14ac:dyDescent="0.2">
      <c r="A213" s="12">
        <v>44488</v>
      </c>
      <c r="B213" s="13">
        <v>0.40489583333333334</v>
      </c>
      <c r="C213" s="14">
        <v>136.30000000000001</v>
      </c>
      <c r="D213" s="15">
        <v>0</v>
      </c>
    </row>
    <row r="214" spans="1:4" x14ac:dyDescent="0.2">
      <c r="A214" s="16">
        <v>44488</v>
      </c>
      <c r="B214" s="17">
        <v>0.40490740740740738</v>
      </c>
      <c r="C214" s="18">
        <v>0</v>
      </c>
      <c r="D214" s="19">
        <v>122.8</v>
      </c>
    </row>
    <row r="215" spans="1:4" x14ac:dyDescent="0.2">
      <c r="A215" s="12">
        <v>44488</v>
      </c>
      <c r="B215" s="13">
        <v>0.40491898148148148</v>
      </c>
      <c r="C215" s="14">
        <v>0</v>
      </c>
      <c r="D215" s="15">
        <v>122.8</v>
      </c>
    </row>
    <row r="216" spans="1:4" x14ac:dyDescent="0.2">
      <c r="A216" s="16">
        <v>44488</v>
      </c>
      <c r="B216" s="17">
        <v>0.40493055555555557</v>
      </c>
      <c r="C216" s="18">
        <v>136.30000000000001</v>
      </c>
      <c r="D216" s="19">
        <v>122.8</v>
      </c>
    </row>
    <row r="217" spans="1:4" x14ac:dyDescent="0.2">
      <c r="A217" s="12">
        <v>44488</v>
      </c>
      <c r="B217" s="13">
        <v>0.40494212962962961</v>
      </c>
      <c r="C217" s="14">
        <v>136.19999999999999</v>
      </c>
      <c r="D217" s="15">
        <v>122.1</v>
      </c>
    </row>
    <row r="218" spans="1:4" x14ac:dyDescent="0.2">
      <c r="A218" s="16">
        <v>44488</v>
      </c>
      <c r="B218" s="17">
        <v>0.4049537037037037</v>
      </c>
      <c r="C218" s="18">
        <v>136.19999999999999</v>
      </c>
      <c r="D218" s="19">
        <v>122.1</v>
      </c>
    </row>
    <row r="219" spans="1:4" x14ac:dyDescent="0.2">
      <c r="A219" s="12">
        <v>44488</v>
      </c>
      <c r="B219" s="13">
        <v>0.4049652777777778</v>
      </c>
      <c r="C219" s="14">
        <v>136.19999999999999</v>
      </c>
      <c r="D219" s="15">
        <v>122.1</v>
      </c>
    </row>
    <row r="220" spans="1:4" x14ac:dyDescent="0.2">
      <c r="A220" s="16">
        <v>44488</v>
      </c>
      <c r="B220" s="17">
        <v>0.40497685185185184</v>
      </c>
      <c r="C220" s="18">
        <v>136.19999999999999</v>
      </c>
      <c r="D220" s="19">
        <v>122.1</v>
      </c>
    </row>
    <row r="221" spans="1:4" x14ac:dyDescent="0.2">
      <c r="A221" s="12">
        <v>44488</v>
      </c>
      <c r="B221" s="13">
        <v>0.40498842592592593</v>
      </c>
      <c r="C221" s="14">
        <v>136.1</v>
      </c>
      <c r="D221" s="15">
        <v>0</v>
      </c>
    </row>
    <row r="222" spans="1:4" x14ac:dyDescent="0.2">
      <c r="A222" s="16">
        <v>44488</v>
      </c>
      <c r="B222" s="17">
        <v>0.40500000000000003</v>
      </c>
      <c r="C222" s="18">
        <v>0</v>
      </c>
      <c r="D222" s="19">
        <v>122</v>
      </c>
    </row>
    <row r="223" spans="1:4" x14ac:dyDescent="0.2">
      <c r="A223" s="12">
        <v>44488</v>
      </c>
      <c r="B223" s="13">
        <v>0.40501157407407407</v>
      </c>
      <c r="C223" s="14">
        <v>0</v>
      </c>
      <c r="D223" s="15">
        <v>121.9</v>
      </c>
    </row>
    <row r="224" spans="1:4" x14ac:dyDescent="0.2">
      <c r="A224" s="16">
        <v>44488</v>
      </c>
      <c r="B224" s="17">
        <v>0.40502314814814816</v>
      </c>
      <c r="C224" s="18">
        <v>135.80000000000001</v>
      </c>
      <c r="D224" s="19">
        <v>121.8</v>
      </c>
    </row>
    <row r="225" spans="1:4" x14ac:dyDescent="0.2">
      <c r="A225" s="12">
        <v>44488</v>
      </c>
      <c r="B225" s="13">
        <v>0.4050347222222222</v>
      </c>
      <c r="C225" s="14">
        <v>135.69999999999999</v>
      </c>
      <c r="D225" s="15">
        <v>121.7</v>
      </c>
    </row>
    <row r="226" spans="1:4" x14ac:dyDescent="0.2">
      <c r="A226" s="16">
        <v>44488</v>
      </c>
      <c r="B226" s="17">
        <v>0.40504629629629629</v>
      </c>
      <c r="C226" s="18">
        <v>135.6</v>
      </c>
      <c r="D226" s="19">
        <v>121.6</v>
      </c>
    </row>
    <row r="227" spans="1:4" x14ac:dyDescent="0.2">
      <c r="A227" s="12">
        <v>44488</v>
      </c>
      <c r="B227" s="13">
        <v>0.40505787037037039</v>
      </c>
      <c r="C227" s="14">
        <v>135.4</v>
      </c>
      <c r="D227" s="15">
        <v>121.5</v>
      </c>
    </row>
    <row r="228" spans="1:4" x14ac:dyDescent="0.2">
      <c r="A228" s="16">
        <v>44488</v>
      </c>
      <c r="B228" s="17">
        <v>0.40506944444444443</v>
      </c>
      <c r="C228" s="18">
        <v>135.30000000000001</v>
      </c>
      <c r="D228" s="19">
        <v>0</v>
      </c>
    </row>
    <row r="229" spans="1:4" x14ac:dyDescent="0.2">
      <c r="A229" s="12">
        <v>44488</v>
      </c>
      <c r="B229" s="13">
        <v>0.40508101851851852</v>
      </c>
      <c r="C229" s="14">
        <v>0</v>
      </c>
      <c r="D229" s="15">
        <v>121.3</v>
      </c>
    </row>
    <row r="230" spans="1:4" x14ac:dyDescent="0.2">
      <c r="A230" s="16">
        <v>44488</v>
      </c>
      <c r="B230" s="17">
        <v>0.40509259259259262</v>
      </c>
      <c r="C230" s="18">
        <v>135.19999999999999</v>
      </c>
      <c r="D230" s="19">
        <v>121.2</v>
      </c>
    </row>
    <row r="231" spans="1:4" x14ac:dyDescent="0.2">
      <c r="A231" s="12">
        <v>44488</v>
      </c>
      <c r="B231" s="13">
        <v>0.40510416666666665</v>
      </c>
      <c r="C231" s="14">
        <v>135</v>
      </c>
      <c r="D231" s="15">
        <v>121.1</v>
      </c>
    </row>
    <row r="232" spans="1:4" x14ac:dyDescent="0.2">
      <c r="A232" s="16">
        <v>44488</v>
      </c>
      <c r="B232" s="17">
        <v>0.40511574074074075</v>
      </c>
      <c r="C232" s="18">
        <v>134.9</v>
      </c>
      <c r="D232" s="19">
        <v>121</v>
      </c>
    </row>
    <row r="233" spans="1:4" x14ac:dyDescent="0.2">
      <c r="A233" s="12">
        <v>44488</v>
      </c>
      <c r="B233" s="13">
        <v>0.40512731481481479</v>
      </c>
      <c r="C233" s="14">
        <v>134.80000000000001</v>
      </c>
      <c r="D233" s="15">
        <v>120.9</v>
      </c>
    </row>
    <row r="234" spans="1:4" x14ac:dyDescent="0.2">
      <c r="A234" s="16">
        <v>44488</v>
      </c>
      <c r="B234" s="17">
        <v>0.40513888888888888</v>
      </c>
      <c r="C234" s="18">
        <v>134.6</v>
      </c>
      <c r="D234" s="19">
        <v>120.8</v>
      </c>
    </row>
    <row r="235" spans="1:4" x14ac:dyDescent="0.2">
      <c r="A235" s="12">
        <v>44488</v>
      </c>
      <c r="B235" s="13">
        <v>0.40515046296296298</v>
      </c>
      <c r="C235" s="14">
        <v>134.5</v>
      </c>
      <c r="D235" s="15">
        <v>0</v>
      </c>
    </row>
    <row r="236" spans="1:4" x14ac:dyDescent="0.2">
      <c r="A236" s="16">
        <v>44488</v>
      </c>
      <c r="B236" s="17">
        <v>0.40516203703703701</v>
      </c>
      <c r="C236" s="18">
        <v>134.30000000000001</v>
      </c>
      <c r="D236" s="19">
        <v>120.7</v>
      </c>
    </row>
    <row r="237" spans="1:4" x14ac:dyDescent="0.2">
      <c r="A237" s="12">
        <v>44488</v>
      </c>
      <c r="B237" s="13">
        <v>0.40517361111111111</v>
      </c>
      <c r="C237" s="14">
        <v>0</v>
      </c>
      <c r="D237" s="15">
        <v>120.6</v>
      </c>
    </row>
    <row r="238" spans="1:4" x14ac:dyDescent="0.2">
      <c r="A238" s="16">
        <v>44488</v>
      </c>
      <c r="B238" s="17">
        <v>0.4051851851851852</v>
      </c>
      <c r="C238" s="18">
        <v>134.19999999999999</v>
      </c>
      <c r="D238" s="19">
        <v>120.5</v>
      </c>
    </row>
    <row r="239" spans="1:4" x14ac:dyDescent="0.2">
      <c r="A239" s="12">
        <v>44488</v>
      </c>
      <c r="B239" s="13">
        <v>0.40519675925925924</v>
      </c>
      <c r="C239" s="14">
        <v>134</v>
      </c>
      <c r="D239" s="15">
        <v>120.4</v>
      </c>
    </row>
    <row r="240" spans="1:4" x14ac:dyDescent="0.2">
      <c r="A240" s="16">
        <v>44488</v>
      </c>
      <c r="B240" s="17">
        <v>0.40520833333333334</v>
      </c>
      <c r="C240" s="18">
        <v>133.9</v>
      </c>
      <c r="D240" s="19">
        <v>120.3</v>
      </c>
    </row>
    <row r="241" spans="1:4" x14ac:dyDescent="0.2">
      <c r="A241" s="12">
        <v>44488</v>
      </c>
      <c r="B241" s="13">
        <v>0.40521990740740743</v>
      </c>
      <c r="C241" s="14">
        <v>133.69999999999999</v>
      </c>
      <c r="D241" s="15">
        <v>120.1</v>
      </c>
    </row>
    <row r="242" spans="1:4" x14ac:dyDescent="0.2">
      <c r="A242" s="16">
        <v>44488</v>
      </c>
      <c r="B242" s="17">
        <v>0.40523148148148147</v>
      </c>
      <c r="C242" s="18">
        <v>133.6</v>
      </c>
      <c r="D242" s="19">
        <v>120</v>
      </c>
    </row>
    <row r="243" spans="1:4" x14ac:dyDescent="0.2">
      <c r="A243" s="12">
        <v>44488</v>
      </c>
      <c r="B243" s="13">
        <v>0.40524305555555556</v>
      </c>
      <c r="C243" s="14">
        <v>133.5</v>
      </c>
      <c r="D243" s="15">
        <v>0</v>
      </c>
    </row>
    <row r="244" spans="1:4" x14ac:dyDescent="0.2">
      <c r="A244" s="16">
        <v>44488</v>
      </c>
      <c r="B244" s="17">
        <v>0.4052546296296296</v>
      </c>
      <c r="C244" s="18">
        <v>133.30000000000001</v>
      </c>
      <c r="D244" s="19">
        <v>119.9</v>
      </c>
    </row>
    <row r="245" spans="1:4" x14ac:dyDescent="0.2">
      <c r="A245" s="12">
        <v>44488</v>
      </c>
      <c r="B245" s="13">
        <v>0.4052662037037037</v>
      </c>
      <c r="C245" s="14">
        <v>0</v>
      </c>
      <c r="D245" s="15">
        <v>119.8</v>
      </c>
    </row>
    <row r="246" spans="1:4" x14ac:dyDescent="0.2">
      <c r="A246" s="16">
        <v>44488</v>
      </c>
      <c r="B246" s="17">
        <v>0.40527777777777779</v>
      </c>
      <c r="C246" s="18">
        <v>133.19999999999999</v>
      </c>
      <c r="D246" s="19">
        <v>119.7</v>
      </c>
    </row>
    <row r="247" spans="1:4" x14ac:dyDescent="0.2">
      <c r="A247" s="12">
        <v>44488</v>
      </c>
      <c r="B247" s="13">
        <v>0.40528935185185183</v>
      </c>
      <c r="C247" s="14">
        <v>133</v>
      </c>
      <c r="D247" s="15">
        <v>119.6</v>
      </c>
    </row>
    <row r="248" spans="1:4" x14ac:dyDescent="0.2">
      <c r="A248" s="16">
        <v>44488</v>
      </c>
      <c r="B248" s="17">
        <v>0.40530092592592593</v>
      </c>
      <c r="C248" s="18">
        <v>132.80000000000001</v>
      </c>
      <c r="D248" s="19">
        <v>119.4</v>
      </c>
    </row>
    <row r="249" spans="1:4" x14ac:dyDescent="0.2">
      <c r="A249" s="12">
        <v>44488</v>
      </c>
      <c r="B249" s="13">
        <v>0.40532407407407406</v>
      </c>
      <c r="C249" s="14">
        <v>132.69999999999999</v>
      </c>
      <c r="D249" s="15">
        <v>119.3</v>
      </c>
    </row>
    <row r="250" spans="1:4" x14ac:dyDescent="0.2">
      <c r="A250" s="16">
        <v>44488</v>
      </c>
      <c r="B250" s="17">
        <v>0.40533564814814815</v>
      </c>
      <c r="C250" s="18">
        <v>132.5</v>
      </c>
      <c r="D250" s="19">
        <v>119.2</v>
      </c>
    </row>
    <row r="251" spans="1:4" x14ac:dyDescent="0.2">
      <c r="A251" s="12">
        <v>44488</v>
      </c>
      <c r="B251" s="13">
        <v>0.40534722222222225</v>
      </c>
      <c r="C251" s="14">
        <v>132.30000000000001</v>
      </c>
      <c r="D251" s="15">
        <v>0</v>
      </c>
    </row>
    <row r="252" spans="1:4" x14ac:dyDescent="0.2">
      <c r="A252" s="16">
        <v>44488</v>
      </c>
      <c r="B252" s="17">
        <v>0.40535879629629629</v>
      </c>
      <c r="C252" s="18">
        <v>132.19999999999999</v>
      </c>
      <c r="D252" s="19">
        <v>0</v>
      </c>
    </row>
    <row r="253" spans="1:4" x14ac:dyDescent="0.2">
      <c r="A253" s="12">
        <v>44488</v>
      </c>
      <c r="B253" s="13">
        <v>0.40537037037037038</v>
      </c>
      <c r="C253" s="14">
        <v>0</v>
      </c>
      <c r="D253" s="15">
        <v>118.9</v>
      </c>
    </row>
    <row r="254" spans="1:4" x14ac:dyDescent="0.2">
      <c r="A254" s="16">
        <v>44488</v>
      </c>
      <c r="B254" s="17">
        <v>0.40538194444444442</v>
      </c>
      <c r="C254" s="18">
        <v>132</v>
      </c>
      <c r="D254" s="19">
        <v>118.8</v>
      </c>
    </row>
    <row r="255" spans="1:4" x14ac:dyDescent="0.2">
      <c r="A255" s="12">
        <v>44488</v>
      </c>
      <c r="B255" s="13">
        <v>0.40539351851851851</v>
      </c>
      <c r="C255" s="14">
        <v>131.9</v>
      </c>
      <c r="D255" s="15">
        <v>118.7</v>
      </c>
    </row>
    <row r="256" spans="1:4" x14ac:dyDescent="0.2">
      <c r="A256" s="16">
        <v>44488</v>
      </c>
      <c r="B256" s="17">
        <v>0.40540509259259261</v>
      </c>
      <c r="C256" s="18">
        <v>131.69999999999999</v>
      </c>
      <c r="D256" s="19">
        <v>118.5</v>
      </c>
    </row>
    <row r="257" spans="1:4" x14ac:dyDescent="0.2">
      <c r="A257" s="12">
        <v>44488</v>
      </c>
      <c r="B257" s="13">
        <v>0.40541666666666665</v>
      </c>
      <c r="C257" s="14">
        <v>131.6</v>
      </c>
      <c r="D257" s="15">
        <v>118.4</v>
      </c>
    </row>
    <row r="258" spans="1:4" x14ac:dyDescent="0.2">
      <c r="A258" s="16">
        <v>44488</v>
      </c>
      <c r="B258" s="17">
        <v>0.40542824074074074</v>
      </c>
      <c r="C258" s="18">
        <v>131.4</v>
      </c>
      <c r="D258" s="19">
        <v>118.2</v>
      </c>
    </row>
    <row r="259" spans="1:4" x14ac:dyDescent="0.2">
      <c r="A259" s="12">
        <v>44488</v>
      </c>
      <c r="B259" s="13">
        <v>0.40543981481481484</v>
      </c>
      <c r="C259" s="14">
        <v>131.19999999999999</v>
      </c>
      <c r="D259" s="15">
        <v>0</v>
      </c>
    </row>
    <row r="260" spans="1:4" x14ac:dyDescent="0.2">
      <c r="A260" s="16">
        <v>44488</v>
      </c>
      <c r="B260" s="17">
        <v>0.40545138888888888</v>
      </c>
      <c r="C260" s="18">
        <v>131.1</v>
      </c>
      <c r="D260" s="19">
        <v>0</v>
      </c>
    </row>
    <row r="261" spans="1:4" x14ac:dyDescent="0.2">
      <c r="A261" s="12">
        <v>44488</v>
      </c>
      <c r="B261" s="13">
        <v>0.40546296296296297</v>
      </c>
      <c r="C261" s="14">
        <v>0</v>
      </c>
      <c r="D261" s="15">
        <v>118</v>
      </c>
    </row>
    <row r="262" spans="1:4" x14ac:dyDescent="0.2">
      <c r="A262" s="16">
        <v>44488</v>
      </c>
      <c r="B262" s="17">
        <v>0.40547453703703706</v>
      </c>
      <c r="C262" s="18">
        <v>130.9</v>
      </c>
      <c r="D262" s="19">
        <v>117.9</v>
      </c>
    </row>
    <row r="263" spans="1:4" x14ac:dyDescent="0.2">
      <c r="A263" s="12">
        <v>44488</v>
      </c>
      <c r="B263" s="13">
        <v>0.4054861111111111</v>
      </c>
      <c r="C263" s="14">
        <v>130.69999999999999</v>
      </c>
      <c r="D263" s="15">
        <v>117.7</v>
      </c>
    </row>
    <row r="264" spans="1:4" x14ac:dyDescent="0.2">
      <c r="A264" s="16">
        <v>44488</v>
      </c>
      <c r="B264" s="17">
        <v>0.4054976851851852</v>
      </c>
      <c r="C264" s="18">
        <v>130.6</v>
      </c>
      <c r="D264" s="19">
        <v>117.6</v>
      </c>
    </row>
    <row r="265" spans="1:4" x14ac:dyDescent="0.2">
      <c r="A265" s="12">
        <v>44488</v>
      </c>
      <c r="B265" s="13">
        <v>0.40550925925925924</v>
      </c>
      <c r="C265" s="14">
        <v>130.4</v>
      </c>
      <c r="D265" s="15">
        <v>117.5</v>
      </c>
    </row>
    <row r="266" spans="1:4" x14ac:dyDescent="0.2">
      <c r="A266" s="16">
        <v>44488</v>
      </c>
      <c r="B266" s="17">
        <v>0.40552083333333333</v>
      </c>
      <c r="C266" s="18">
        <v>130.30000000000001</v>
      </c>
      <c r="D266" s="19">
        <v>117.3</v>
      </c>
    </row>
    <row r="267" spans="1:4" x14ac:dyDescent="0.2">
      <c r="A267" s="12">
        <v>44488</v>
      </c>
      <c r="B267" s="13">
        <v>0.40553240740740742</v>
      </c>
      <c r="C267" s="14">
        <v>130.1</v>
      </c>
      <c r="D267" s="15">
        <v>117.2</v>
      </c>
    </row>
    <row r="268" spans="1:4" x14ac:dyDescent="0.2">
      <c r="A268" s="16">
        <v>44488</v>
      </c>
      <c r="B268" s="17">
        <v>0.40554398148148146</v>
      </c>
      <c r="C268" s="18">
        <v>130</v>
      </c>
      <c r="D268" s="19">
        <v>0</v>
      </c>
    </row>
    <row r="269" spans="1:4" x14ac:dyDescent="0.2">
      <c r="A269" s="12">
        <v>44488</v>
      </c>
      <c r="B269" s="13">
        <v>0.40555555555555556</v>
      </c>
      <c r="C269" s="14">
        <v>0</v>
      </c>
      <c r="D269" s="15">
        <v>117.1</v>
      </c>
    </row>
    <row r="270" spans="1:4" x14ac:dyDescent="0.2">
      <c r="A270" s="16">
        <v>44488</v>
      </c>
      <c r="B270" s="17">
        <v>0.40556712962962965</v>
      </c>
      <c r="C270" s="18">
        <v>129.80000000000001</v>
      </c>
      <c r="D270" s="19">
        <v>117</v>
      </c>
    </row>
    <row r="271" spans="1:4" x14ac:dyDescent="0.2">
      <c r="A271" s="12">
        <v>44488</v>
      </c>
      <c r="B271" s="13">
        <v>0.40557870370370369</v>
      </c>
      <c r="C271" s="14">
        <v>129.69999999999999</v>
      </c>
      <c r="D271" s="15">
        <v>116.8</v>
      </c>
    </row>
    <row r="272" spans="1:4" x14ac:dyDescent="0.2">
      <c r="A272" s="16">
        <v>44488</v>
      </c>
      <c r="B272" s="17">
        <v>0.40559027777777779</v>
      </c>
      <c r="C272" s="18">
        <v>129.6</v>
      </c>
      <c r="D272" s="19">
        <v>116.7</v>
      </c>
    </row>
    <row r="273" spans="1:4" x14ac:dyDescent="0.2">
      <c r="A273" s="12">
        <v>44488</v>
      </c>
      <c r="B273" s="13">
        <v>0.40560185185185182</v>
      </c>
      <c r="C273" s="14">
        <v>129.4</v>
      </c>
      <c r="D273" s="15">
        <v>116.6</v>
      </c>
    </row>
    <row r="274" spans="1:4" x14ac:dyDescent="0.2">
      <c r="A274" s="16">
        <v>44488</v>
      </c>
      <c r="B274" s="17">
        <v>0.40561342592592592</v>
      </c>
      <c r="C274" s="18">
        <v>129.30000000000001</v>
      </c>
      <c r="D274" s="19">
        <v>116.5</v>
      </c>
    </row>
    <row r="275" spans="1:4" x14ac:dyDescent="0.2">
      <c r="A275" s="12">
        <v>44488</v>
      </c>
      <c r="B275" s="13">
        <v>0.40562500000000001</v>
      </c>
      <c r="C275" s="14">
        <v>129.1</v>
      </c>
      <c r="D275" s="15">
        <v>116.4</v>
      </c>
    </row>
    <row r="276" spans="1:4" x14ac:dyDescent="0.2">
      <c r="A276" s="16">
        <v>44488</v>
      </c>
      <c r="B276" s="17">
        <v>0.40563657407407405</v>
      </c>
      <c r="C276" s="18">
        <v>129</v>
      </c>
      <c r="D276" s="19">
        <v>0</v>
      </c>
    </row>
    <row r="277" spans="1:4" x14ac:dyDescent="0.2">
      <c r="A277" s="12">
        <v>44488</v>
      </c>
      <c r="B277" s="13">
        <v>0.40564814814814815</v>
      </c>
      <c r="C277" s="14">
        <v>128.80000000000001</v>
      </c>
      <c r="D277" s="15">
        <v>116.2</v>
      </c>
    </row>
    <row r="278" spans="1:4" x14ac:dyDescent="0.2">
      <c r="A278" s="16">
        <v>44488</v>
      </c>
      <c r="B278" s="17">
        <v>0.40565972222222224</v>
      </c>
      <c r="C278" s="18">
        <v>0</v>
      </c>
      <c r="D278" s="19">
        <v>116.1</v>
      </c>
    </row>
    <row r="279" spans="1:4" x14ac:dyDescent="0.2">
      <c r="A279" s="12">
        <v>44488</v>
      </c>
      <c r="B279" s="13">
        <v>0.40567129629629628</v>
      </c>
      <c r="C279" s="14">
        <v>128.69999999999999</v>
      </c>
      <c r="D279" s="15">
        <v>116</v>
      </c>
    </row>
    <row r="280" spans="1:4" x14ac:dyDescent="0.2">
      <c r="A280" s="16">
        <v>44488</v>
      </c>
      <c r="B280" s="17">
        <v>0.40568287037037037</v>
      </c>
      <c r="C280" s="18">
        <v>128.5</v>
      </c>
      <c r="D280" s="19">
        <v>115.9</v>
      </c>
    </row>
    <row r="281" spans="1:4" x14ac:dyDescent="0.2">
      <c r="A281" s="12">
        <v>44488</v>
      </c>
      <c r="B281" s="13">
        <v>0.40569444444444447</v>
      </c>
      <c r="C281" s="14">
        <v>128.4</v>
      </c>
      <c r="D281" s="15">
        <v>115.7</v>
      </c>
    </row>
    <row r="282" spans="1:4" x14ac:dyDescent="0.2">
      <c r="A282" s="16">
        <v>44488</v>
      </c>
      <c r="B282" s="17">
        <v>0.40570601851851851</v>
      </c>
      <c r="C282" s="18">
        <v>128.19999999999999</v>
      </c>
      <c r="D282" s="19">
        <v>115.6</v>
      </c>
    </row>
    <row r="283" spans="1:4" x14ac:dyDescent="0.2">
      <c r="A283" s="12">
        <v>44488</v>
      </c>
      <c r="B283" s="13">
        <v>0.4057175925925926</v>
      </c>
      <c r="C283" s="14">
        <v>128</v>
      </c>
      <c r="D283" s="15">
        <v>115.5</v>
      </c>
    </row>
    <row r="284" spans="1:4" x14ac:dyDescent="0.2">
      <c r="A284" s="16">
        <v>44488</v>
      </c>
      <c r="B284" s="17">
        <v>0.40572916666666664</v>
      </c>
      <c r="C284" s="18">
        <v>127.9</v>
      </c>
      <c r="D284" s="19">
        <v>0</v>
      </c>
    </row>
    <row r="285" spans="1:4" x14ac:dyDescent="0.2">
      <c r="A285" s="12">
        <v>44488</v>
      </c>
      <c r="B285" s="13">
        <v>0.40574074074074074</v>
      </c>
      <c r="C285" s="14">
        <v>127.7</v>
      </c>
      <c r="D285" s="15">
        <v>115.3</v>
      </c>
    </row>
    <row r="286" spans="1:4" x14ac:dyDescent="0.2">
      <c r="A286" s="16">
        <v>44488</v>
      </c>
      <c r="B286" s="17">
        <v>0.40575231481481483</v>
      </c>
      <c r="C286" s="18">
        <v>0</v>
      </c>
      <c r="D286" s="19">
        <v>115.2</v>
      </c>
    </row>
    <row r="287" spans="1:4" x14ac:dyDescent="0.2">
      <c r="A287" s="12">
        <v>44488</v>
      </c>
      <c r="B287" s="13">
        <v>0.40576388888888887</v>
      </c>
      <c r="C287" s="14">
        <v>127.6</v>
      </c>
      <c r="D287" s="15">
        <v>115.1</v>
      </c>
    </row>
    <row r="288" spans="1:4" x14ac:dyDescent="0.2">
      <c r="A288" s="16">
        <v>44488</v>
      </c>
      <c r="B288" s="17">
        <v>0.40577546296296296</v>
      </c>
      <c r="C288" s="18">
        <v>127.5</v>
      </c>
      <c r="D288" s="19">
        <v>115</v>
      </c>
    </row>
    <row r="289" spans="1:4" x14ac:dyDescent="0.2">
      <c r="A289" s="12">
        <v>44488</v>
      </c>
      <c r="B289" s="13">
        <v>0.40578703703703706</v>
      </c>
      <c r="C289" s="14">
        <v>127.3</v>
      </c>
      <c r="D289" s="15">
        <v>114.8</v>
      </c>
    </row>
    <row r="290" spans="1:4" x14ac:dyDescent="0.2">
      <c r="A290" s="16">
        <v>44488</v>
      </c>
      <c r="B290" s="17">
        <v>0.4057986111111111</v>
      </c>
      <c r="C290" s="18">
        <v>127.2</v>
      </c>
      <c r="D290" s="19">
        <v>114.7</v>
      </c>
    </row>
    <row r="291" spans="1:4" x14ac:dyDescent="0.2">
      <c r="A291" s="12">
        <v>44488</v>
      </c>
      <c r="B291" s="13">
        <v>0.40581018518518519</v>
      </c>
      <c r="C291" s="14">
        <v>127</v>
      </c>
      <c r="D291" s="15">
        <v>114.6</v>
      </c>
    </row>
    <row r="292" spans="1:4" x14ac:dyDescent="0.2">
      <c r="A292" s="16">
        <v>44488</v>
      </c>
      <c r="B292" s="17">
        <v>0.40582175925925928</v>
      </c>
      <c r="C292" s="18">
        <v>126.9</v>
      </c>
      <c r="D292" s="19">
        <v>0</v>
      </c>
    </row>
    <row r="293" spans="1:4" x14ac:dyDescent="0.2">
      <c r="A293" s="12">
        <v>44488</v>
      </c>
      <c r="B293" s="13">
        <v>0.40583333333333332</v>
      </c>
      <c r="C293" s="14">
        <v>126.7</v>
      </c>
      <c r="D293" s="15">
        <v>114.4</v>
      </c>
    </row>
    <row r="294" spans="1:4" x14ac:dyDescent="0.2">
      <c r="A294" s="16">
        <v>44488</v>
      </c>
      <c r="B294" s="17">
        <v>0.40584490740740742</v>
      </c>
      <c r="C294" s="18">
        <v>0</v>
      </c>
      <c r="D294" s="19">
        <v>114.3</v>
      </c>
    </row>
    <row r="295" spans="1:4" x14ac:dyDescent="0.2">
      <c r="A295" s="12">
        <v>44488</v>
      </c>
      <c r="B295" s="13">
        <v>0.40585648148148146</v>
      </c>
      <c r="C295" s="14">
        <v>126.6</v>
      </c>
      <c r="D295" s="15">
        <v>114.2</v>
      </c>
    </row>
    <row r="296" spans="1:4" x14ac:dyDescent="0.2">
      <c r="A296" s="16">
        <v>44488</v>
      </c>
      <c r="B296" s="17">
        <v>0.40586805555555555</v>
      </c>
      <c r="C296" s="18">
        <v>126.5</v>
      </c>
      <c r="D296" s="19">
        <v>114.1</v>
      </c>
    </row>
    <row r="297" spans="1:4" x14ac:dyDescent="0.2">
      <c r="A297" s="12">
        <v>44488</v>
      </c>
      <c r="B297" s="13">
        <v>0.40587962962962965</v>
      </c>
      <c r="C297" s="14">
        <v>126.3</v>
      </c>
      <c r="D297" s="15">
        <v>114</v>
      </c>
    </row>
    <row r="298" spans="1:4" x14ac:dyDescent="0.2">
      <c r="A298" s="16">
        <v>44488</v>
      </c>
      <c r="B298" s="17">
        <v>0.40589120370370368</v>
      </c>
      <c r="C298" s="18">
        <v>126.2</v>
      </c>
      <c r="D298" s="19">
        <v>113.8</v>
      </c>
    </row>
    <row r="299" spans="1:4" x14ac:dyDescent="0.2">
      <c r="A299" s="12">
        <v>44488</v>
      </c>
      <c r="B299" s="13">
        <v>0.40590277777777778</v>
      </c>
      <c r="C299" s="14">
        <v>126.1</v>
      </c>
      <c r="D299" s="15">
        <v>113.7</v>
      </c>
    </row>
    <row r="300" spans="1:4" x14ac:dyDescent="0.2">
      <c r="A300" s="16">
        <v>44488</v>
      </c>
      <c r="B300" s="17">
        <v>0.40591435185185187</v>
      </c>
      <c r="C300" s="18">
        <v>125.9</v>
      </c>
      <c r="D300" s="19">
        <v>0</v>
      </c>
    </row>
    <row r="301" spans="1:4" x14ac:dyDescent="0.2">
      <c r="A301" s="12">
        <v>44488</v>
      </c>
      <c r="B301" s="13">
        <v>0.40592592592592591</v>
      </c>
      <c r="C301" s="14">
        <v>125.8</v>
      </c>
      <c r="D301" s="15">
        <v>113.6</v>
      </c>
    </row>
    <row r="302" spans="1:4" x14ac:dyDescent="0.2">
      <c r="A302" s="16">
        <v>44488</v>
      </c>
      <c r="B302" s="17">
        <v>0.40593750000000001</v>
      </c>
      <c r="C302" s="18">
        <v>0</v>
      </c>
      <c r="D302" s="19">
        <v>113.5</v>
      </c>
    </row>
    <row r="303" spans="1:4" x14ac:dyDescent="0.2">
      <c r="A303" s="12">
        <v>44488</v>
      </c>
      <c r="B303" s="13">
        <v>0.4059490740740741</v>
      </c>
      <c r="C303" s="14">
        <v>125.7</v>
      </c>
      <c r="D303" s="15">
        <v>113.4</v>
      </c>
    </row>
    <row r="304" spans="1:4" x14ac:dyDescent="0.2">
      <c r="A304" s="16">
        <v>44488</v>
      </c>
      <c r="B304" s="17">
        <v>0.40596064814814814</v>
      </c>
      <c r="C304" s="18">
        <v>125.5</v>
      </c>
      <c r="D304" s="19">
        <v>113.3</v>
      </c>
    </row>
    <row r="305" spans="1:4" x14ac:dyDescent="0.2">
      <c r="A305" s="12">
        <v>44488</v>
      </c>
      <c r="B305" s="13">
        <v>0.40597222222222223</v>
      </c>
      <c r="C305" s="14">
        <v>125.4</v>
      </c>
      <c r="D305" s="15">
        <v>113.2</v>
      </c>
    </row>
    <row r="306" spans="1:4" x14ac:dyDescent="0.2">
      <c r="A306" s="16">
        <v>44488</v>
      </c>
      <c r="B306" s="17">
        <v>0.40598379629629627</v>
      </c>
      <c r="C306" s="18">
        <v>125.2</v>
      </c>
      <c r="D306" s="19">
        <v>113</v>
      </c>
    </row>
    <row r="307" spans="1:4" x14ac:dyDescent="0.2">
      <c r="A307" s="12">
        <v>44488</v>
      </c>
      <c r="B307" s="13">
        <v>0.40599537037037037</v>
      </c>
      <c r="C307" s="14">
        <v>125.1</v>
      </c>
      <c r="D307" s="15">
        <v>112.9</v>
      </c>
    </row>
    <row r="308" spans="1:4" x14ac:dyDescent="0.2">
      <c r="A308" s="16">
        <v>44488</v>
      </c>
      <c r="B308" s="17">
        <v>0.40600694444444446</v>
      </c>
      <c r="C308" s="18">
        <v>124.9</v>
      </c>
      <c r="D308" s="19">
        <v>0</v>
      </c>
    </row>
    <row r="309" spans="1:4" x14ac:dyDescent="0.2">
      <c r="A309" s="12">
        <v>44488</v>
      </c>
      <c r="B309" s="13">
        <v>0.4060185185185185</v>
      </c>
      <c r="C309" s="14">
        <v>124.8</v>
      </c>
      <c r="D309" s="15">
        <v>112.8</v>
      </c>
    </row>
    <row r="310" spans="1:4" x14ac:dyDescent="0.2">
      <c r="A310" s="16">
        <v>44488</v>
      </c>
      <c r="B310" s="17">
        <v>0.4060300925925926</v>
      </c>
      <c r="C310" s="18">
        <v>0</v>
      </c>
      <c r="D310" s="19">
        <v>112.6</v>
      </c>
    </row>
    <row r="311" spans="1:4" x14ac:dyDescent="0.2">
      <c r="A311" s="12">
        <v>44488</v>
      </c>
      <c r="B311" s="13">
        <v>0.40604166666666669</v>
      </c>
      <c r="C311" s="14">
        <v>124.7</v>
      </c>
      <c r="D311" s="15">
        <v>112.5</v>
      </c>
    </row>
    <row r="312" spans="1:4" x14ac:dyDescent="0.2">
      <c r="A312" s="16">
        <v>44488</v>
      </c>
      <c r="B312" s="17">
        <v>0.40605324074074073</v>
      </c>
      <c r="C312" s="18">
        <v>124.5</v>
      </c>
      <c r="D312" s="19">
        <v>112.4</v>
      </c>
    </row>
    <row r="313" spans="1:4" x14ac:dyDescent="0.2">
      <c r="A313" s="12">
        <v>44488</v>
      </c>
      <c r="B313" s="13">
        <v>0.40606481481481482</v>
      </c>
      <c r="C313" s="14">
        <v>124.4</v>
      </c>
      <c r="D313" s="15">
        <v>112.3</v>
      </c>
    </row>
    <row r="314" spans="1:4" x14ac:dyDescent="0.2">
      <c r="A314" s="16">
        <v>44488</v>
      </c>
      <c r="B314" s="17">
        <v>0.40607638888888886</v>
      </c>
      <c r="C314" s="18">
        <v>124.2</v>
      </c>
      <c r="D314" s="19">
        <v>112.2</v>
      </c>
    </row>
    <row r="315" spans="1:4" x14ac:dyDescent="0.2">
      <c r="A315" s="12">
        <v>44488</v>
      </c>
      <c r="B315" s="13">
        <v>0.40608796296296296</v>
      </c>
      <c r="C315" s="14">
        <v>124.1</v>
      </c>
      <c r="D315" s="15">
        <v>112</v>
      </c>
    </row>
    <row r="316" spans="1:4" x14ac:dyDescent="0.2">
      <c r="A316" s="16">
        <v>44488</v>
      </c>
      <c r="B316" s="17">
        <v>0.40609953703703705</v>
      </c>
      <c r="C316" s="18">
        <v>124</v>
      </c>
      <c r="D316" s="19">
        <v>0</v>
      </c>
    </row>
    <row r="317" spans="1:4" x14ac:dyDescent="0.2">
      <c r="A317" s="12">
        <v>44488</v>
      </c>
      <c r="B317" s="13">
        <v>0.40611111111111109</v>
      </c>
      <c r="C317" s="14">
        <v>123.8</v>
      </c>
      <c r="D317" s="15">
        <v>111.9</v>
      </c>
    </row>
    <row r="318" spans="1:4" x14ac:dyDescent="0.2">
      <c r="A318" s="16">
        <v>44488</v>
      </c>
      <c r="B318" s="17">
        <v>0.40612268518518518</v>
      </c>
      <c r="C318" s="18">
        <v>0</v>
      </c>
      <c r="D318" s="19">
        <v>111.8</v>
      </c>
    </row>
    <row r="319" spans="1:4" x14ac:dyDescent="0.2">
      <c r="A319" s="12">
        <v>44488</v>
      </c>
      <c r="B319" s="13">
        <v>0.40613425925925928</v>
      </c>
      <c r="C319" s="14">
        <v>123.7</v>
      </c>
      <c r="D319" s="15">
        <v>111.7</v>
      </c>
    </row>
    <row r="320" spans="1:4" x14ac:dyDescent="0.2">
      <c r="A320" s="16">
        <v>44488</v>
      </c>
      <c r="B320" s="17">
        <v>0.40614583333333332</v>
      </c>
      <c r="C320" s="18">
        <v>123.5</v>
      </c>
      <c r="D320" s="19">
        <v>111.6</v>
      </c>
    </row>
    <row r="321" spans="1:4" x14ac:dyDescent="0.2">
      <c r="A321" s="12">
        <v>44488</v>
      </c>
      <c r="B321" s="13">
        <v>0.40615740740740741</v>
      </c>
      <c r="C321" s="14">
        <v>123.4</v>
      </c>
      <c r="D321" s="15">
        <v>111.4</v>
      </c>
    </row>
    <row r="322" spans="1:4" x14ac:dyDescent="0.2">
      <c r="A322" s="16">
        <v>44488</v>
      </c>
      <c r="B322" s="17">
        <v>0.40616898148148151</v>
      </c>
      <c r="C322" s="18">
        <v>123.3</v>
      </c>
      <c r="D322" s="19">
        <v>111.3</v>
      </c>
    </row>
    <row r="323" spans="1:4" x14ac:dyDescent="0.2">
      <c r="A323" s="12">
        <v>44488</v>
      </c>
      <c r="B323" s="13">
        <v>0.40618055555555554</v>
      </c>
      <c r="C323" s="14">
        <v>123.1</v>
      </c>
      <c r="D323" s="15">
        <v>111.2</v>
      </c>
    </row>
    <row r="324" spans="1:4" x14ac:dyDescent="0.2">
      <c r="A324" s="16">
        <v>44488</v>
      </c>
      <c r="B324" s="17">
        <v>0.40619212962962964</v>
      </c>
      <c r="C324" s="18">
        <v>123</v>
      </c>
      <c r="D324" s="19">
        <v>0</v>
      </c>
    </row>
    <row r="325" spans="1:4" x14ac:dyDescent="0.2">
      <c r="A325" s="12">
        <v>44488</v>
      </c>
      <c r="B325" s="13">
        <v>0.40620370370370368</v>
      </c>
      <c r="C325" s="14">
        <v>122.8</v>
      </c>
      <c r="D325" s="15">
        <v>111.1</v>
      </c>
    </row>
    <row r="326" spans="1:4" x14ac:dyDescent="0.2">
      <c r="A326" s="16">
        <v>44488</v>
      </c>
      <c r="B326" s="17">
        <v>0.40621527777777777</v>
      </c>
      <c r="C326" s="18">
        <v>0</v>
      </c>
      <c r="D326" s="19">
        <v>111</v>
      </c>
    </row>
    <row r="327" spans="1:4" x14ac:dyDescent="0.2">
      <c r="A327" s="12">
        <v>44488</v>
      </c>
      <c r="B327" s="13">
        <v>0.40622685185185187</v>
      </c>
      <c r="C327" s="14">
        <v>122.7</v>
      </c>
      <c r="D327" s="15">
        <v>110.9</v>
      </c>
    </row>
    <row r="328" spans="1:4" x14ac:dyDescent="0.2">
      <c r="A328" s="16">
        <v>44488</v>
      </c>
      <c r="B328" s="17">
        <v>0.40623842592592591</v>
      </c>
      <c r="C328" s="18">
        <v>122.6</v>
      </c>
      <c r="D328" s="19">
        <v>110.8</v>
      </c>
    </row>
    <row r="329" spans="1:4" x14ac:dyDescent="0.2">
      <c r="A329" s="12">
        <v>44488</v>
      </c>
      <c r="B329" s="13">
        <v>0.40625</v>
      </c>
      <c r="C329" s="14">
        <v>122.5</v>
      </c>
      <c r="D329" s="15">
        <v>110.7</v>
      </c>
    </row>
    <row r="330" spans="1:4" x14ac:dyDescent="0.2">
      <c r="A330" s="16">
        <v>44488</v>
      </c>
      <c r="B330" s="17">
        <v>0.40626157407407409</v>
      </c>
      <c r="C330" s="18">
        <v>122.3</v>
      </c>
      <c r="D330" s="19">
        <v>110.6</v>
      </c>
    </row>
    <row r="331" spans="1:4" x14ac:dyDescent="0.2">
      <c r="A331" s="12">
        <v>44488</v>
      </c>
      <c r="B331" s="13">
        <v>0.40627314814814813</v>
      </c>
      <c r="C331" s="14">
        <v>122.2</v>
      </c>
      <c r="D331" s="15">
        <v>110.5</v>
      </c>
    </row>
    <row r="332" spans="1:4" x14ac:dyDescent="0.2">
      <c r="A332" s="16">
        <v>44488</v>
      </c>
      <c r="B332" s="17">
        <v>0.40628472222222223</v>
      </c>
      <c r="C332" s="18">
        <v>122.1</v>
      </c>
      <c r="D332" s="19">
        <v>0</v>
      </c>
    </row>
    <row r="333" spans="1:4" x14ac:dyDescent="0.2">
      <c r="A333" s="12">
        <v>44488</v>
      </c>
      <c r="B333" s="13">
        <v>0.40629629629629632</v>
      </c>
      <c r="C333" s="14">
        <v>122</v>
      </c>
      <c r="D333" s="15">
        <v>110.4</v>
      </c>
    </row>
    <row r="334" spans="1:4" x14ac:dyDescent="0.2">
      <c r="A334" s="16">
        <v>44488</v>
      </c>
      <c r="B334" s="17">
        <v>0.40630787037037036</v>
      </c>
      <c r="C334" s="18">
        <v>0</v>
      </c>
      <c r="D334" s="19">
        <v>110.2</v>
      </c>
    </row>
    <row r="335" spans="1:4" x14ac:dyDescent="0.2">
      <c r="A335" s="12">
        <v>44488</v>
      </c>
      <c r="B335" s="13">
        <v>0.40631944444444446</v>
      </c>
      <c r="C335" s="14">
        <v>121.8</v>
      </c>
      <c r="D335" s="15">
        <v>110.1</v>
      </c>
    </row>
    <row r="336" spans="1:4" x14ac:dyDescent="0.2">
      <c r="A336" s="16">
        <v>44488</v>
      </c>
      <c r="B336" s="17">
        <v>0.40633101851851849</v>
      </c>
      <c r="C336" s="18">
        <v>121.7</v>
      </c>
      <c r="D336" s="19">
        <v>110</v>
      </c>
    </row>
    <row r="337" spans="1:4" x14ac:dyDescent="0.2">
      <c r="A337" s="12">
        <v>44488</v>
      </c>
      <c r="B337" s="13">
        <v>0.40634259259259259</v>
      </c>
      <c r="C337" s="14">
        <v>121.6</v>
      </c>
      <c r="D337" s="15">
        <v>109.9</v>
      </c>
    </row>
    <row r="338" spans="1:4" x14ac:dyDescent="0.2">
      <c r="A338" s="16">
        <v>44488</v>
      </c>
      <c r="B338" s="17">
        <v>0.40635416666666668</v>
      </c>
      <c r="C338" s="18">
        <v>121.4</v>
      </c>
      <c r="D338" s="19">
        <v>109.8</v>
      </c>
    </row>
    <row r="339" spans="1:4" x14ac:dyDescent="0.2">
      <c r="A339" s="12">
        <v>44488</v>
      </c>
      <c r="B339" s="13">
        <v>0.40636574074074072</v>
      </c>
      <c r="C339" s="14">
        <v>121.3</v>
      </c>
      <c r="D339" s="15">
        <v>109.7</v>
      </c>
    </row>
    <row r="340" spans="1:4" x14ac:dyDescent="0.2">
      <c r="A340" s="16">
        <v>44488</v>
      </c>
      <c r="B340" s="17">
        <v>0.40637731481481482</v>
      </c>
      <c r="C340" s="18">
        <v>121.1</v>
      </c>
      <c r="D340" s="19">
        <v>0</v>
      </c>
    </row>
    <row r="341" spans="1:4" x14ac:dyDescent="0.2">
      <c r="A341" s="12">
        <v>44488</v>
      </c>
      <c r="B341" s="13">
        <v>0.40638888888888891</v>
      </c>
      <c r="C341" s="14">
        <v>121</v>
      </c>
      <c r="D341" s="15">
        <v>109.5</v>
      </c>
    </row>
    <row r="342" spans="1:4" x14ac:dyDescent="0.2">
      <c r="A342" s="16">
        <v>44488</v>
      </c>
      <c r="B342" s="17">
        <v>0.40640046296296295</v>
      </c>
      <c r="C342" s="18">
        <v>0</v>
      </c>
      <c r="D342" s="19">
        <v>109.4</v>
      </c>
    </row>
    <row r="343" spans="1:4" x14ac:dyDescent="0.2">
      <c r="A343" s="12">
        <v>44488</v>
      </c>
      <c r="B343" s="13">
        <v>0.40641203703703704</v>
      </c>
      <c r="C343" s="14">
        <v>120.9</v>
      </c>
      <c r="D343" s="15">
        <v>109.3</v>
      </c>
    </row>
    <row r="344" spans="1:4" x14ac:dyDescent="0.2">
      <c r="A344" s="16">
        <v>44488</v>
      </c>
      <c r="B344" s="17">
        <v>0.40642361111111114</v>
      </c>
      <c r="C344" s="18">
        <v>120.7</v>
      </c>
      <c r="D344" s="19">
        <v>109.2</v>
      </c>
    </row>
    <row r="345" spans="1:4" x14ac:dyDescent="0.2">
      <c r="A345" s="12">
        <v>44488</v>
      </c>
      <c r="B345" s="13">
        <v>0.40643518518518518</v>
      </c>
      <c r="C345" s="14">
        <v>120.6</v>
      </c>
      <c r="D345" s="15">
        <v>109.1</v>
      </c>
    </row>
    <row r="346" spans="1:4" x14ac:dyDescent="0.2">
      <c r="A346" s="16">
        <v>44488</v>
      </c>
      <c r="B346" s="17">
        <v>0.40644675925925927</v>
      </c>
      <c r="C346" s="18">
        <v>120.5</v>
      </c>
      <c r="D346" s="19">
        <v>109</v>
      </c>
    </row>
    <row r="347" spans="1:4" x14ac:dyDescent="0.2">
      <c r="A347" s="12">
        <v>44488</v>
      </c>
      <c r="B347" s="13">
        <v>0.40645833333333331</v>
      </c>
      <c r="C347" s="14">
        <v>120.3</v>
      </c>
      <c r="D347" s="15">
        <v>0</v>
      </c>
    </row>
    <row r="348" spans="1:4" x14ac:dyDescent="0.2">
      <c r="A348" s="16">
        <v>44488</v>
      </c>
      <c r="B348" s="17">
        <v>0.4064699074074074</v>
      </c>
      <c r="C348" s="18">
        <v>120.2</v>
      </c>
      <c r="D348" s="19">
        <v>108.9</v>
      </c>
    </row>
    <row r="349" spans="1:4" x14ac:dyDescent="0.2">
      <c r="A349" s="12">
        <v>44488</v>
      </c>
      <c r="B349" s="13">
        <v>0.4064814814814815</v>
      </c>
      <c r="C349" s="14">
        <v>0</v>
      </c>
      <c r="D349" s="15">
        <v>108.8</v>
      </c>
    </row>
    <row r="350" spans="1:4" x14ac:dyDescent="0.2">
      <c r="A350" s="16">
        <v>44488</v>
      </c>
      <c r="B350" s="17">
        <v>0.40649305555555554</v>
      </c>
      <c r="C350" s="18">
        <v>120.1</v>
      </c>
      <c r="D350" s="19">
        <v>108.6</v>
      </c>
    </row>
    <row r="351" spans="1:4" x14ac:dyDescent="0.2">
      <c r="A351" s="12">
        <v>44488</v>
      </c>
      <c r="B351" s="13">
        <v>0.40650462962962963</v>
      </c>
      <c r="C351" s="14">
        <v>119.9</v>
      </c>
      <c r="D351" s="15">
        <v>108.5</v>
      </c>
    </row>
    <row r="352" spans="1:4" x14ac:dyDescent="0.2">
      <c r="A352" s="16">
        <v>44488</v>
      </c>
      <c r="B352" s="17">
        <v>0.40651620370370373</v>
      </c>
      <c r="C352" s="18">
        <v>119.8</v>
      </c>
      <c r="D352" s="19">
        <v>108.4</v>
      </c>
    </row>
    <row r="353" spans="1:4" x14ac:dyDescent="0.2">
      <c r="A353" s="12">
        <v>44488</v>
      </c>
      <c r="B353" s="13">
        <v>0.40652777777777777</v>
      </c>
      <c r="C353" s="14">
        <v>119.6</v>
      </c>
      <c r="D353" s="15">
        <v>108.3</v>
      </c>
    </row>
    <row r="354" spans="1:4" x14ac:dyDescent="0.2">
      <c r="A354" s="16">
        <v>44488</v>
      </c>
      <c r="B354" s="17">
        <v>0.40653935185185186</v>
      </c>
      <c r="C354" s="18">
        <v>119.5</v>
      </c>
      <c r="D354" s="19">
        <v>108.2</v>
      </c>
    </row>
    <row r="355" spans="1:4" x14ac:dyDescent="0.2">
      <c r="A355" s="12">
        <v>44488</v>
      </c>
      <c r="B355" s="13">
        <v>0.4065509259259259</v>
      </c>
      <c r="C355" s="14">
        <v>119.4</v>
      </c>
      <c r="D355" s="15">
        <v>0</v>
      </c>
    </row>
    <row r="356" spans="1:4" x14ac:dyDescent="0.2">
      <c r="A356" s="16">
        <v>44488</v>
      </c>
      <c r="B356" s="17">
        <v>0.40656249999999999</v>
      </c>
      <c r="C356" s="18">
        <v>0</v>
      </c>
      <c r="D356" s="19">
        <v>108.1</v>
      </c>
    </row>
    <row r="357" spans="1:4" x14ac:dyDescent="0.2">
      <c r="A357" s="12">
        <v>44488</v>
      </c>
      <c r="B357" s="13">
        <v>0.40657407407407409</v>
      </c>
      <c r="C357" s="14">
        <v>0</v>
      </c>
      <c r="D357" s="15">
        <v>108</v>
      </c>
    </row>
    <row r="358" spans="1:4" x14ac:dyDescent="0.2">
      <c r="A358" s="16">
        <v>44488</v>
      </c>
      <c r="B358" s="17">
        <v>0.40658564814814813</v>
      </c>
      <c r="C358" s="18">
        <v>119.1</v>
      </c>
      <c r="D358" s="19">
        <v>107.9</v>
      </c>
    </row>
    <row r="359" spans="1:4" x14ac:dyDescent="0.2">
      <c r="A359" s="12">
        <v>44488</v>
      </c>
      <c r="B359" s="13">
        <v>0.40659722222222222</v>
      </c>
      <c r="C359" s="14">
        <v>119</v>
      </c>
      <c r="D359" s="15">
        <v>107.8</v>
      </c>
    </row>
    <row r="360" spans="1:4" x14ac:dyDescent="0.2">
      <c r="A360" s="16">
        <v>44488</v>
      </c>
      <c r="B360" s="17">
        <v>0.40660879629629632</v>
      </c>
      <c r="C360" s="18">
        <v>118.8</v>
      </c>
      <c r="D360" s="19">
        <v>107.7</v>
      </c>
    </row>
    <row r="361" spans="1:4" x14ac:dyDescent="0.2">
      <c r="A361" s="12">
        <v>44488</v>
      </c>
      <c r="B361" s="13">
        <v>0.40662037037037035</v>
      </c>
      <c r="C361" s="14">
        <v>118.7</v>
      </c>
      <c r="D361" s="15">
        <v>107.6</v>
      </c>
    </row>
    <row r="362" spans="1:4" x14ac:dyDescent="0.2">
      <c r="A362" s="16">
        <v>44488</v>
      </c>
      <c r="B362" s="17">
        <v>0.40663194444444445</v>
      </c>
      <c r="C362" s="18">
        <v>118.6</v>
      </c>
      <c r="D362" s="19">
        <v>107.5</v>
      </c>
    </row>
    <row r="363" spans="1:4" x14ac:dyDescent="0.2">
      <c r="A363" s="12">
        <v>44488</v>
      </c>
      <c r="B363" s="13">
        <v>0.40664351851851854</v>
      </c>
      <c r="C363" s="14">
        <v>118.5</v>
      </c>
      <c r="D363" s="15">
        <v>0</v>
      </c>
    </row>
    <row r="364" spans="1:4" x14ac:dyDescent="0.2">
      <c r="A364" s="16">
        <v>44488</v>
      </c>
      <c r="B364" s="17">
        <v>0.40665509259259258</v>
      </c>
      <c r="C364" s="18">
        <v>118.4</v>
      </c>
      <c r="D364" s="19">
        <v>107.4</v>
      </c>
    </row>
    <row r="365" spans="1:4" x14ac:dyDescent="0.2">
      <c r="A365" s="12">
        <v>44488</v>
      </c>
      <c r="B365" s="13">
        <v>0.40666666666666668</v>
      </c>
      <c r="C365" s="14">
        <v>0</v>
      </c>
      <c r="D365" s="15">
        <v>107.3</v>
      </c>
    </row>
    <row r="366" spans="1:4" x14ac:dyDescent="0.2">
      <c r="A366" s="16">
        <v>44488</v>
      </c>
      <c r="B366" s="17">
        <v>0.40667824074074072</v>
      </c>
      <c r="C366" s="18">
        <v>118.3</v>
      </c>
      <c r="D366" s="19">
        <v>107.2</v>
      </c>
    </row>
    <row r="367" spans="1:4" x14ac:dyDescent="0.2">
      <c r="A367" s="12">
        <v>44488</v>
      </c>
      <c r="B367" s="13">
        <v>0.4067013888888889</v>
      </c>
      <c r="C367" s="14">
        <v>118.2</v>
      </c>
      <c r="D367" s="15">
        <v>107.1</v>
      </c>
    </row>
    <row r="368" spans="1:4" x14ac:dyDescent="0.2">
      <c r="A368" s="16">
        <v>44488</v>
      </c>
      <c r="B368" s="17">
        <v>0.40671296296296294</v>
      </c>
      <c r="C368" s="18">
        <v>118</v>
      </c>
      <c r="D368" s="19">
        <v>107</v>
      </c>
    </row>
    <row r="369" spans="1:4" x14ac:dyDescent="0.2">
      <c r="A369" s="12">
        <v>44488</v>
      </c>
      <c r="B369" s="13">
        <v>0.40672453703703704</v>
      </c>
      <c r="C369" s="14">
        <v>117.9</v>
      </c>
      <c r="D369" s="15">
        <v>106.9</v>
      </c>
    </row>
    <row r="370" spans="1:4" x14ac:dyDescent="0.2">
      <c r="A370" s="16">
        <v>44488</v>
      </c>
      <c r="B370" s="17">
        <v>0.40673611111111113</v>
      </c>
      <c r="C370" s="18">
        <v>117.8</v>
      </c>
      <c r="D370" s="19">
        <v>106.8</v>
      </c>
    </row>
    <row r="371" spans="1:4" x14ac:dyDescent="0.2">
      <c r="A371" s="12">
        <v>44488</v>
      </c>
      <c r="B371" s="13">
        <v>0.40674768518518517</v>
      </c>
      <c r="C371" s="14">
        <v>117.6</v>
      </c>
      <c r="D371" s="15">
        <v>0</v>
      </c>
    </row>
    <row r="372" spans="1:4" x14ac:dyDescent="0.2">
      <c r="A372" s="16">
        <v>44488</v>
      </c>
      <c r="B372" s="17">
        <v>0.40675925925925926</v>
      </c>
      <c r="C372" s="18">
        <v>117.5</v>
      </c>
      <c r="D372" s="19">
        <v>106.7</v>
      </c>
    </row>
    <row r="373" spans="1:4" x14ac:dyDescent="0.2">
      <c r="A373" s="12">
        <v>44488</v>
      </c>
      <c r="B373" s="13">
        <v>0.40677083333333336</v>
      </c>
      <c r="C373" s="14">
        <v>0</v>
      </c>
      <c r="D373" s="15">
        <v>106.6</v>
      </c>
    </row>
    <row r="374" spans="1:4" x14ac:dyDescent="0.2">
      <c r="A374" s="16">
        <v>44488</v>
      </c>
      <c r="B374" s="17">
        <v>0.4067824074074074</v>
      </c>
      <c r="C374" s="18">
        <v>117.4</v>
      </c>
      <c r="D374" s="19">
        <v>106.5</v>
      </c>
    </row>
    <row r="375" spans="1:4" x14ac:dyDescent="0.2">
      <c r="A375" s="12">
        <v>44488</v>
      </c>
      <c r="B375" s="13">
        <v>0.40679398148148149</v>
      </c>
      <c r="C375" s="14">
        <v>117.2</v>
      </c>
      <c r="D375" s="15">
        <v>106.4</v>
      </c>
    </row>
    <row r="376" spans="1:4" x14ac:dyDescent="0.2">
      <c r="A376" s="16">
        <v>44488</v>
      </c>
      <c r="B376" s="17">
        <v>0.40680555555555553</v>
      </c>
      <c r="C376" s="18">
        <v>117.1</v>
      </c>
      <c r="D376" s="19">
        <v>106.3</v>
      </c>
    </row>
    <row r="377" spans="1:4" x14ac:dyDescent="0.2">
      <c r="A377" s="12">
        <v>44488</v>
      </c>
      <c r="B377" s="13">
        <v>0.40681712962962963</v>
      </c>
      <c r="C377" s="14">
        <v>117</v>
      </c>
      <c r="D377" s="15">
        <v>106.2</v>
      </c>
    </row>
    <row r="378" spans="1:4" x14ac:dyDescent="0.2">
      <c r="A378" s="16">
        <v>44488</v>
      </c>
      <c r="B378" s="17">
        <v>0.40682870370370372</v>
      </c>
      <c r="C378" s="18">
        <v>116.8</v>
      </c>
      <c r="D378" s="19">
        <v>106.1</v>
      </c>
    </row>
    <row r="379" spans="1:4" x14ac:dyDescent="0.2">
      <c r="A379" s="12">
        <v>44488</v>
      </c>
      <c r="B379" s="13">
        <v>0.40684027777777776</v>
      </c>
      <c r="C379" s="14">
        <v>116.7</v>
      </c>
      <c r="D379" s="15">
        <v>106</v>
      </c>
    </row>
    <row r="380" spans="1:4" x14ac:dyDescent="0.2">
      <c r="A380" s="16">
        <v>44488</v>
      </c>
      <c r="B380" s="17">
        <v>0.40685185185185185</v>
      </c>
      <c r="C380" s="18">
        <v>116.5</v>
      </c>
      <c r="D380" s="19">
        <v>0</v>
      </c>
    </row>
    <row r="381" spans="1:4" x14ac:dyDescent="0.2">
      <c r="A381" s="12">
        <v>44488</v>
      </c>
      <c r="B381" s="13">
        <v>0.40686342592592595</v>
      </c>
      <c r="C381" s="14">
        <v>0</v>
      </c>
      <c r="D381" s="15">
        <v>105.8</v>
      </c>
    </row>
    <row r="382" spans="1:4" x14ac:dyDescent="0.2">
      <c r="A382" s="16">
        <v>44488</v>
      </c>
      <c r="B382" s="17">
        <v>0.40687499999999999</v>
      </c>
      <c r="C382" s="18">
        <v>116.4</v>
      </c>
      <c r="D382" s="19">
        <v>105.7</v>
      </c>
    </row>
    <row r="383" spans="1:4" x14ac:dyDescent="0.2">
      <c r="A383" s="12">
        <v>44488</v>
      </c>
      <c r="B383" s="13">
        <v>0.40688657407407408</v>
      </c>
      <c r="C383" s="14">
        <v>116.3</v>
      </c>
      <c r="D383" s="15">
        <v>105.7</v>
      </c>
    </row>
    <row r="384" spans="1:4" x14ac:dyDescent="0.2">
      <c r="A384" s="16">
        <v>44488</v>
      </c>
      <c r="B384" s="17">
        <v>0.40689814814814818</v>
      </c>
      <c r="C384" s="18">
        <v>116.1</v>
      </c>
      <c r="D384" s="19">
        <v>105</v>
      </c>
    </row>
    <row r="385" spans="1:4" x14ac:dyDescent="0.2">
      <c r="A385" s="12">
        <v>44488</v>
      </c>
      <c r="B385" s="13">
        <v>0.40690972222222221</v>
      </c>
      <c r="C385" s="14">
        <v>116</v>
      </c>
      <c r="D385" s="15">
        <v>105</v>
      </c>
    </row>
    <row r="386" spans="1:4" x14ac:dyDescent="0.2">
      <c r="A386" s="16">
        <v>44488</v>
      </c>
      <c r="B386" s="17">
        <v>0.40692129629629631</v>
      </c>
      <c r="C386" s="18">
        <v>115.8</v>
      </c>
      <c r="D386" s="19">
        <v>105</v>
      </c>
    </row>
    <row r="387" spans="1:4" x14ac:dyDescent="0.2">
      <c r="A387" s="12">
        <v>44488</v>
      </c>
      <c r="B387" s="13">
        <v>0.40693287037037035</v>
      </c>
      <c r="C387" s="14">
        <v>115.7</v>
      </c>
      <c r="D387" s="15">
        <v>105</v>
      </c>
    </row>
    <row r="388" spans="1:4" x14ac:dyDescent="0.2">
      <c r="A388" s="16">
        <v>44488</v>
      </c>
      <c r="B388" s="17">
        <v>0.40694444444444444</v>
      </c>
      <c r="C388" s="18">
        <v>115.5</v>
      </c>
      <c r="D388" s="19">
        <v>0</v>
      </c>
    </row>
    <row r="389" spans="1:4" x14ac:dyDescent="0.2">
      <c r="A389" s="12">
        <v>44488</v>
      </c>
      <c r="B389" s="13">
        <v>0.40695601851851854</v>
      </c>
      <c r="C389" s="14">
        <v>0</v>
      </c>
      <c r="D389" s="15">
        <v>104.9</v>
      </c>
    </row>
    <row r="390" spans="1:4" x14ac:dyDescent="0.2">
      <c r="A390" s="16">
        <v>44488</v>
      </c>
      <c r="B390" s="17">
        <v>0.40696759259259258</v>
      </c>
      <c r="C390" s="18">
        <v>115.4</v>
      </c>
      <c r="D390" s="19">
        <v>104.8</v>
      </c>
    </row>
    <row r="391" spans="1:4" x14ac:dyDescent="0.2">
      <c r="A391" s="12">
        <v>44488</v>
      </c>
      <c r="B391" s="13">
        <v>0.40697916666666667</v>
      </c>
      <c r="C391" s="14">
        <v>115.2</v>
      </c>
      <c r="D391" s="15">
        <v>104.7</v>
      </c>
    </row>
    <row r="392" spans="1:4" x14ac:dyDescent="0.2">
      <c r="A392" s="16">
        <v>44488</v>
      </c>
      <c r="B392" s="17">
        <v>0.40699074074074076</v>
      </c>
      <c r="C392" s="18">
        <v>115</v>
      </c>
      <c r="D392" s="19">
        <v>104.6</v>
      </c>
    </row>
    <row r="393" spans="1:4" x14ac:dyDescent="0.2">
      <c r="A393" s="12">
        <v>44488</v>
      </c>
      <c r="B393" s="13">
        <v>0.4070023148148148</v>
      </c>
      <c r="C393" s="14">
        <v>114.9</v>
      </c>
      <c r="D393" s="15">
        <v>104.5</v>
      </c>
    </row>
    <row r="394" spans="1:4" x14ac:dyDescent="0.2">
      <c r="A394" s="16">
        <v>44488</v>
      </c>
      <c r="B394" s="17">
        <v>0.4070138888888889</v>
      </c>
      <c r="C394" s="18">
        <v>114.7</v>
      </c>
      <c r="D394" s="19">
        <v>104.4</v>
      </c>
    </row>
    <row r="395" spans="1:4" x14ac:dyDescent="0.2">
      <c r="A395" s="12">
        <v>44488</v>
      </c>
      <c r="B395" s="13">
        <v>0.40702546296296294</v>
      </c>
      <c r="C395" s="14">
        <v>114.6</v>
      </c>
      <c r="D395" s="15">
        <v>104.3</v>
      </c>
    </row>
    <row r="396" spans="1:4" x14ac:dyDescent="0.2">
      <c r="A396" s="16">
        <v>44488</v>
      </c>
      <c r="B396" s="17">
        <v>0.40703703703703703</v>
      </c>
      <c r="C396" s="18">
        <v>114.5</v>
      </c>
      <c r="D396" s="19">
        <v>0</v>
      </c>
    </row>
    <row r="397" spans="1:4" x14ac:dyDescent="0.2">
      <c r="A397" s="12">
        <v>44488</v>
      </c>
      <c r="B397" s="13">
        <v>0.40704861111111112</v>
      </c>
      <c r="C397" s="14">
        <v>114.3</v>
      </c>
      <c r="D397" s="15">
        <v>104.2</v>
      </c>
    </row>
    <row r="398" spans="1:4" x14ac:dyDescent="0.2">
      <c r="A398" s="16">
        <v>44488</v>
      </c>
      <c r="B398" s="17">
        <v>0.40706018518518516</v>
      </c>
      <c r="C398" s="18">
        <v>0</v>
      </c>
      <c r="D398" s="19">
        <v>104.1</v>
      </c>
    </row>
    <row r="399" spans="1:4" x14ac:dyDescent="0.2">
      <c r="A399" s="12">
        <v>44488</v>
      </c>
      <c r="B399" s="13">
        <v>0.40707175925925926</v>
      </c>
      <c r="C399" s="14">
        <v>114.2</v>
      </c>
      <c r="D399" s="15">
        <v>104</v>
      </c>
    </row>
    <row r="400" spans="1:4" x14ac:dyDescent="0.2">
      <c r="A400" s="16">
        <v>44488</v>
      </c>
      <c r="B400" s="17">
        <v>0.40708333333333335</v>
      </c>
      <c r="C400" s="18">
        <v>114</v>
      </c>
      <c r="D400" s="19">
        <v>103.9</v>
      </c>
    </row>
    <row r="401" spans="1:4" x14ac:dyDescent="0.2">
      <c r="A401" s="12">
        <v>44488</v>
      </c>
      <c r="B401" s="13">
        <v>0.40709490740740739</v>
      </c>
      <c r="C401" s="14">
        <v>113.9</v>
      </c>
      <c r="D401" s="15">
        <v>103.8</v>
      </c>
    </row>
    <row r="402" spans="1:4" x14ac:dyDescent="0.2">
      <c r="A402" s="16">
        <v>44488</v>
      </c>
      <c r="B402" s="17">
        <v>0.40710648148148149</v>
      </c>
      <c r="C402" s="18">
        <v>113.7</v>
      </c>
      <c r="D402" s="19">
        <v>103.7</v>
      </c>
    </row>
    <row r="403" spans="1:4" x14ac:dyDescent="0.2">
      <c r="A403" s="12">
        <v>44488</v>
      </c>
      <c r="B403" s="13">
        <v>0.40711805555555558</v>
      </c>
      <c r="C403" s="14">
        <v>113.6</v>
      </c>
      <c r="D403" s="15">
        <v>103.6</v>
      </c>
    </row>
    <row r="404" spans="1:4" x14ac:dyDescent="0.2">
      <c r="A404" s="16">
        <v>44488</v>
      </c>
      <c r="B404" s="17">
        <v>0.40712962962962962</v>
      </c>
      <c r="C404" s="18">
        <v>113.4</v>
      </c>
      <c r="D404" s="19">
        <v>0</v>
      </c>
    </row>
    <row r="405" spans="1:4" x14ac:dyDescent="0.2">
      <c r="A405" s="12">
        <v>44488</v>
      </c>
      <c r="B405" s="13">
        <v>0.40714120370370371</v>
      </c>
      <c r="C405" s="14">
        <v>113.3</v>
      </c>
      <c r="D405" s="15">
        <v>103.5</v>
      </c>
    </row>
    <row r="406" spans="1:4" x14ac:dyDescent="0.2">
      <c r="A406" s="16">
        <v>44488</v>
      </c>
      <c r="B406" s="17">
        <v>0.40715277777777775</v>
      </c>
      <c r="C406" s="18">
        <v>0</v>
      </c>
      <c r="D406" s="19">
        <v>103.3</v>
      </c>
    </row>
    <row r="407" spans="1:4" x14ac:dyDescent="0.2">
      <c r="A407" s="12">
        <v>44488</v>
      </c>
      <c r="B407" s="13">
        <v>0.40716435185185185</v>
      </c>
      <c r="C407" s="14">
        <v>113.1</v>
      </c>
      <c r="D407" s="15">
        <v>103.2</v>
      </c>
    </row>
    <row r="408" spans="1:4" x14ac:dyDescent="0.2">
      <c r="A408" s="16">
        <v>44488</v>
      </c>
      <c r="B408" s="17">
        <v>0.40717592592592594</v>
      </c>
      <c r="C408" s="18">
        <v>113</v>
      </c>
      <c r="D408" s="19">
        <v>103.1</v>
      </c>
    </row>
    <row r="409" spans="1:4" x14ac:dyDescent="0.2">
      <c r="A409" s="12">
        <v>44488</v>
      </c>
      <c r="B409" s="13">
        <v>0.40718749999999998</v>
      </c>
      <c r="C409" s="14">
        <v>112.8</v>
      </c>
      <c r="D409" s="15">
        <v>103</v>
      </c>
    </row>
    <row r="410" spans="1:4" x14ac:dyDescent="0.2">
      <c r="A410" s="16">
        <v>44488</v>
      </c>
      <c r="B410" s="17">
        <v>0.40719907407407407</v>
      </c>
      <c r="C410" s="18">
        <v>112.7</v>
      </c>
      <c r="D410" s="19">
        <v>102.9</v>
      </c>
    </row>
    <row r="411" spans="1:4" x14ac:dyDescent="0.2">
      <c r="A411" s="12">
        <v>44488</v>
      </c>
      <c r="B411" s="13">
        <v>0.40721064814814817</v>
      </c>
      <c r="C411" s="14">
        <v>112.5</v>
      </c>
      <c r="D411" s="15">
        <v>102.8</v>
      </c>
    </row>
    <row r="412" spans="1:4" x14ac:dyDescent="0.2">
      <c r="A412" s="16">
        <v>44488</v>
      </c>
      <c r="B412" s="17">
        <v>0.40722222222222221</v>
      </c>
      <c r="C412" s="18">
        <v>112.4</v>
      </c>
      <c r="D412" s="19">
        <v>0</v>
      </c>
    </row>
    <row r="413" spans="1:4" x14ac:dyDescent="0.2">
      <c r="A413" s="12">
        <v>44488</v>
      </c>
      <c r="B413" s="13">
        <v>0.4072337962962963</v>
      </c>
      <c r="C413" s="14">
        <v>112.2</v>
      </c>
      <c r="D413" s="15">
        <v>102.7</v>
      </c>
    </row>
    <row r="414" spans="1:4" x14ac:dyDescent="0.2">
      <c r="A414" s="16">
        <v>44488</v>
      </c>
      <c r="B414" s="17">
        <v>0.4072453703703704</v>
      </c>
      <c r="C414" s="18">
        <v>0</v>
      </c>
      <c r="D414" s="19">
        <v>102.6</v>
      </c>
    </row>
    <row r="415" spans="1:4" x14ac:dyDescent="0.2">
      <c r="A415" s="12">
        <v>44488</v>
      </c>
      <c r="B415" s="13">
        <v>0.40725694444444444</v>
      </c>
      <c r="C415" s="14">
        <v>112.1</v>
      </c>
      <c r="D415" s="15">
        <v>102.5</v>
      </c>
    </row>
    <row r="416" spans="1:4" x14ac:dyDescent="0.2">
      <c r="A416" s="16">
        <v>44488</v>
      </c>
      <c r="B416" s="17">
        <v>0.40726851851851853</v>
      </c>
      <c r="C416" s="18">
        <v>111.9</v>
      </c>
      <c r="D416" s="19">
        <v>102.3</v>
      </c>
    </row>
    <row r="417" spans="1:4" x14ac:dyDescent="0.2">
      <c r="A417" s="12">
        <v>44488</v>
      </c>
      <c r="B417" s="13">
        <v>0.40728009259259257</v>
      </c>
      <c r="C417" s="14">
        <v>111.8</v>
      </c>
      <c r="D417" s="15">
        <v>102.2</v>
      </c>
    </row>
    <row r="418" spans="1:4" x14ac:dyDescent="0.2">
      <c r="A418" s="16">
        <v>44488</v>
      </c>
      <c r="B418" s="17">
        <v>0.40729166666666666</v>
      </c>
      <c r="C418" s="18">
        <v>111.7</v>
      </c>
      <c r="D418" s="19">
        <v>102.1</v>
      </c>
    </row>
    <row r="419" spans="1:4" x14ac:dyDescent="0.2">
      <c r="A419" s="12">
        <v>44488</v>
      </c>
      <c r="B419" s="13">
        <v>0.40730324074074076</v>
      </c>
      <c r="C419" s="14">
        <v>111.5</v>
      </c>
      <c r="D419" s="15">
        <v>102</v>
      </c>
    </row>
    <row r="420" spans="1:4" x14ac:dyDescent="0.2">
      <c r="A420" s="16">
        <v>44488</v>
      </c>
      <c r="B420" s="17">
        <v>0.4073148148148148</v>
      </c>
      <c r="C420" s="18">
        <v>111.3</v>
      </c>
      <c r="D420" s="19">
        <v>0</v>
      </c>
    </row>
    <row r="421" spans="1:4" x14ac:dyDescent="0.2">
      <c r="A421" s="12">
        <v>44488</v>
      </c>
      <c r="B421" s="13">
        <v>0.40732638888888889</v>
      </c>
      <c r="C421" s="14">
        <v>111.2</v>
      </c>
      <c r="D421" s="15">
        <v>101.9</v>
      </c>
    </row>
    <row r="422" spans="1:4" x14ac:dyDescent="0.2">
      <c r="A422" s="16">
        <v>44488</v>
      </c>
      <c r="B422" s="17">
        <v>0.40733796296296299</v>
      </c>
      <c r="C422" s="18">
        <v>0</v>
      </c>
      <c r="D422" s="19">
        <v>101.8</v>
      </c>
    </row>
    <row r="423" spans="1:4" x14ac:dyDescent="0.2">
      <c r="A423" s="12">
        <v>44488</v>
      </c>
      <c r="B423" s="13">
        <v>0.40734953703703702</v>
      </c>
      <c r="C423" s="14">
        <v>111.1</v>
      </c>
      <c r="D423" s="15">
        <v>101.6</v>
      </c>
    </row>
    <row r="424" spans="1:4" x14ac:dyDescent="0.2">
      <c r="A424" s="16">
        <v>44488</v>
      </c>
      <c r="B424" s="17">
        <v>0.40736111111111112</v>
      </c>
      <c r="C424" s="18">
        <v>110.9</v>
      </c>
      <c r="D424" s="19">
        <v>101.5</v>
      </c>
    </row>
    <row r="425" spans="1:4" x14ac:dyDescent="0.2">
      <c r="A425" s="12">
        <v>44488</v>
      </c>
      <c r="B425" s="13">
        <v>0.40737268518518521</v>
      </c>
      <c r="C425" s="14">
        <v>110.8</v>
      </c>
      <c r="D425" s="15">
        <v>101.4</v>
      </c>
    </row>
    <row r="426" spans="1:4" x14ac:dyDescent="0.2">
      <c r="A426" s="16">
        <v>44488</v>
      </c>
      <c r="B426" s="17">
        <v>0.40738425925925925</v>
      </c>
      <c r="C426" s="18">
        <v>110.6</v>
      </c>
      <c r="D426" s="19">
        <v>101.3</v>
      </c>
    </row>
    <row r="427" spans="1:4" x14ac:dyDescent="0.2">
      <c r="A427" s="12">
        <v>44488</v>
      </c>
      <c r="B427" s="13">
        <v>0.40739583333333335</v>
      </c>
      <c r="C427" s="14">
        <v>110.5</v>
      </c>
      <c r="D427" s="15">
        <v>101.2</v>
      </c>
    </row>
    <row r="428" spans="1:4" x14ac:dyDescent="0.2">
      <c r="A428" s="16">
        <v>44488</v>
      </c>
      <c r="B428" s="17">
        <v>0.40740740740740738</v>
      </c>
      <c r="C428" s="18">
        <v>110.4</v>
      </c>
      <c r="D428" s="19">
        <v>0</v>
      </c>
    </row>
    <row r="429" spans="1:4" x14ac:dyDescent="0.2">
      <c r="A429" s="12">
        <v>44488</v>
      </c>
      <c r="B429" s="13">
        <v>0.40741898148148148</v>
      </c>
      <c r="C429" s="14">
        <v>0</v>
      </c>
      <c r="D429" s="15">
        <v>0</v>
      </c>
    </row>
    <row r="430" spans="1:4" x14ac:dyDescent="0.2">
      <c r="A430" s="16">
        <v>44488</v>
      </c>
      <c r="B430" s="17">
        <v>0.40743055555555557</v>
      </c>
      <c r="C430" s="18">
        <v>110.2</v>
      </c>
      <c r="D430" s="19">
        <v>101</v>
      </c>
    </row>
    <row r="431" spans="1:4" x14ac:dyDescent="0.2">
      <c r="A431" s="12">
        <v>44488</v>
      </c>
      <c r="B431" s="13">
        <v>0.40744212962962961</v>
      </c>
      <c r="C431" s="14">
        <v>110.1</v>
      </c>
      <c r="D431" s="15">
        <v>100.9</v>
      </c>
    </row>
    <row r="432" spans="1:4" x14ac:dyDescent="0.2">
      <c r="A432" s="16">
        <v>44488</v>
      </c>
      <c r="B432" s="17">
        <v>0.40745370370370371</v>
      </c>
      <c r="C432" s="18">
        <v>109.9</v>
      </c>
      <c r="D432" s="19">
        <v>100.8</v>
      </c>
    </row>
    <row r="433" spans="1:4" x14ac:dyDescent="0.2">
      <c r="A433" s="12">
        <v>44488</v>
      </c>
      <c r="B433" s="13">
        <v>0.4074652777777778</v>
      </c>
      <c r="C433" s="14">
        <v>109.8</v>
      </c>
      <c r="D433" s="15">
        <v>100.7</v>
      </c>
    </row>
    <row r="434" spans="1:4" x14ac:dyDescent="0.2">
      <c r="A434" s="16">
        <v>44488</v>
      </c>
      <c r="B434" s="17">
        <v>0.40747685185185184</v>
      </c>
      <c r="C434" s="18">
        <v>109.7</v>
      </c>
      <c r="D434" s="19">
        <v>100.6</v>
      </c>
    </row>
    <row r="435" spans="1:4" x14ac:dyDescent="0.2">
      <c r="A435" s="12">
        <v>44488</v>
      </c>
      <c r="B435" s="13">
        <v>0.40748842592592593</v>
      </c>
      <c r="C435" s="14">
        <v>109.5</v>
      </c>
      <c r="D435" s="15">
        <v>0</v>
      </c>
    </row>
    <row r="436" spans="1:4" x14ac:dyDescent="0.2">
      <c r="A436" s="16">
        <v>44488</v>
      </c>
      <c r="B436" s="17">
        <v>0.40749999999999997</v>
      </c>
      <c r="C436" s="18">
        <v>109.4</v>
      </c>
      <c r="D436" s="19">
        <v>100.4</v>
      </c>
    </row>
    <row r="437" spans="1:4" x14ac:dyDescent="0.2">
      <c r="A437" s="12">
        <v>44488</v>
      </c>
      <c r="B437" s="13">
        <v>0.40751157407407407</v>
      </c>
      <c r="C437" s="14">
        <v>0</v>
      </c>
      <c r="D437" s="15">
        <v>100.3</v>
      </c>
    </row>
    <row r="438" spans="1:4" x14ac:dyDescent="0.2">
      <c r="A438" s="16">
        <v>44488</v>
      </c>
      <c r="B438" s="17">
        <v>0.40752314814814816</v>
      </c>
      <c r="C438" s="18">
        <v>109.3</v>
      </c>
      <c r="D438" s="19">
        <v>100.2</v>
      </c>
    </row>
    <row r="439" spans="1:4" x14ac:dyDescent="0.2">
      <c r="A439" s="12">
        <v>44488</v>
      </c>
      <c r="B439" s="13">
        <v>0.4075347222222222</v>
      </c>
      <c r="C439" s="14">
        <v>109.1</v>
      </c>
      <c r="D439" s="15">
        <v>100.1</v>
      </c>
    </row>
    <row r="440" spans="1:4" x14ac:dyDescent="0.2">
      <c r="A440" s="16">
        <v>44488</v>
      </c>
      <c r="B440" s="17">
        <v>0.4075462962962963</v>
      </c>
      <c r="C440" s="18">
        <v>109</v>
      </c>
      <c r="D440" s="19">
        <v>100</v>
      </c>
    </row>
    <row r="441" spans="1:4" x14ac:dyDescent="0.2">
      <c r="A441" s="12">
        <v>44488</v>
      </c>
      <c r="B441" s="13">
        <v>0.40755787037037039</v>
      </c>
      <c r="C441" s="14">
        <v>108.9</v>
      </c>
      <c r="D441" s="15">
        <v>99.9</v>
      </c>
    </row>
    <row r="442" spans="1:4" x14ac:dyDescent="0.2">
      <c r="A442" s="16">
        <v>44488</v>
      </c>
      <c r="B442" s="17">
        <v>0.40756944444444443</v>
      </c>
      <c r="C442" s="18">
        <v>108.7</v>
      </c>
      <c r="D442" s="19">
        <v>99.8</v>
      </c>
    </row>
    <row r="443" spans="1:4" x14ac:dyDescent="0.2">
      <c r="A443" s="12">
        <v>44488</v>
      </c>
      <c r="B443" s="13">
        <v>0.40758101851851852</v>
      </c>
      <c r="C443" s="14">
        <v>108.6</v>
      </c>
      <c r="D443" s="15">
        <v>0</v>
      </c>
    </row>
    <row r="444" spans="1:4" x14ac:dyDescent="0.2">
      <c r="A444" s="16">
        <v>44488</v>
      </c>
      <c r="B444" s="17">
        <v>0.40759259259259262</v>
      </c>
      <c r="C444" s="18">
        <v>108.5</v>
      </c>
      <c r="D444" s="19">
        <v>99.7</v>
      </c>
    </row>
    <row r="445" spans="1:4" x14ac:dyDescent="0.2">
      <c r="A445" s="12">
        <v>44488</v>
      </c>
      <c r="B445" s="13">
        <v>0.40760416666666666</v>
      </c>
      <c r="C445" s="14">
        <v>0</v>
      </c>
      <c r="D445" s="15">
        <v>99.6</v>
      </c>
    </row>
    <row r="446" spans="1:4" x14ac:dyDescent="0.2">
      <c r="A446" s="16">
        <v>44488</v>
      </c>
      <c r="B446" s="17">
        <v>0.40761574074074075</v>
      </c>
      <c r="C446" s="18">
        <v>108.4</v>
      </c>
      <c r="D446" s="19">
        <v>99.5</v>
      </c>
    </row>
    <row r="447" spans="1:4" x14ac:dyDescent="0.2">
      <c r="A447" s="12">
        <v>44488</v>
      </c>
      <c r="B447" s="13">
        <v>0.40762731481481479</v>
      </c>
      <c r="C447" s="14">
        <v>108.2</v>
      </c>
      <c r="D447" s="15">
        <v>99.4</v>
      </c>
    </row>
    <row r="448" spans="1:4" x14ac:dyDescent="0.2">
      <c r="A448" s="16">
        <v>44488</v>
      </c>
      <c r="B448" s="17">
        <v>0.40763888888888888</v>
      </c>
      <c r="C448" s="18">
        <v>108.1</v>
      </c>
      <c r="D448" s="19">
        <v>99.3</v>
      </c>
    </row>
    <row r="449" spans="1:4" x14ac:dyDescent="0.2">
      <c r="A449" s="12">
        <v>44488</v>
      </c>
      <c r="B449" s="13">
        <v>0.40765046296296298</v>
      </c>
      <c r="C449" s="14">
        <v>108</v>
      </c>
      <c r="D449" s="15">
        <v>99.2</v>
      </c>
    </row>
    <row r="450" spans="1:4" x14ac:dyDescent="0.2">
      <c r="A450" s="16">
        <v>44488</v>
      </c>
      <c r="B450" s="17">
        <v>0.40766203703703702</v>
      </c>
      <c r="C450" s="18">
        <v>107.9</v>
      </c>
      <c r="D450" s="19">
        <v>99.1</v>
      </c>
    </row>
    <row r="451" spans="1:4" x14ac:dyDescent="0.2">
      <c r="A451" s="12">
        <v>44488</v>
      </c>
      <c r="B451" s="13">
        <v>0.40767361111111111</v>
      </c>
      <c r="C451" s="14">
        <v>107.8</v>
      </c>
      <c r="D451" s="15">
        <v>0</v>
      </c>
    </row>
    <row r="452" spans="1:4" x14ac:dyDescent="0.2">
      <c r="A452" s="16">
        <v>44488</v>
      </c>
      <c r="B452" s="17">
        <v>0.40768518518518521</v>
      </c>
      <c r="C452" s="18">
        <v>107.6</v>
      </c>
      <c r="D452" s="19">
        <v>99</v>
      </c>
    </row>
    <row r="453" spans="1:4" x14ac:dyDescent="0.2">
      <c r="A453" s="12">
        <v>44488</v>
      </c>
      <c r="B453" s="13">
        <v>0.40769675925925924</v>
      </c>
      <c r="C453" s="14">
        <v>0</v>
      </c>
      <c r="D453" s="15">
        <v>98.9</v>
      </c>
    </row>
    <row r="454" spans="1:4" x14ac:dyDescent="0.2">
      <c r="A454" s="16">
        <v>44488</v>
      </c>
      <c r="B454" s="17">
        <v>0.40770833333333334</v>
      </c>
      <c r="C454" s="18">
        <v>107.5</v>
      </c>
      <c r="D454" s="19">
        <v>98.8</v>
      </c>
    </row>
    <row r="455" spans="1:4" x14ac:dyDescent="0.2">
      <c r="A455" s="12">
        <v>44488</v>
      </c>
      <c r="B455" s="13">
        <v>0.40771990740740743</v>
      </c>
      <c r="C455" s="14">
        <v>107.4</v>
      </c>
      <c r="D455" s="15">
        <v>98.6</v>
      </c>
    </row>
    <row r="456" spans="1:4" x14ac:dyDescent="0.2">
      <c r="A456" s="16">
        <v>44488</v>
      </c>
      <c r="B456" s="17">
        <v>0.40773148148148147</v>
      </c>
      <c r="C456" s="18">
        <v>107.3</v>
      </c>
      <c r="D456" s="19">
        <v>98.5</v>
      </c>
    </row>
    <row r="457" spans="1:4" x14ac:dyDescent="0.2">
      <c r="A457" s="12">
        <v>44488</v>
      </c>
      <c r="B457" s="13">
        <v>0.40774305555555557</v>
      </c>
      <c r="C457" s="14">
        <v>107.1</v>
      </c>
      <c r="D457" s="15">
        <v>98.4</v>
      </c>
    </row>
    <row r="458" spans="1:4" x14ac:dyDescent="0.2">
      <c r="A458" s="16">
        <v>44488</v>
      </c>
      <c r="B458" s="17">
        <v>0.40775462962962961</v>
      </c>
      <c r="C458" s="18">
        <v>107</v>
      </c>
      <c r="D458" s="19">
        <v>98.3</v>
      </c>
    </row>
    <row r="459" spans="1:4" x14ac:dyDescent="0.2">
      <c r="A459" s="12">
        <v>44488</v>
      </c>
      <c r="B459" s="13">
        <v>0.4077662037037037</v>
      </c>
      <c r="C459" s="14">
        <v>106.9</v>
      </c>
      <c r="D459" s="15">
        <v>0</v>
      </c>
    </row>
    <row r="460" spans="1:4" x14ac:dyDescent="0.2">
      <c r="A460" s="16">
        <v>44488</v>
      </c>
      <c r="B460" s="17">
        <v>0.40777777777777779</v>
      </c>
      <c r="C460" s="18">
        <v>106.7</v>
      </c>
      <c r="D460" s="19">
        <v>98.2</v>
      </c>
    </row>
    <row r="461" spans="1:4" x14ac:dyDescent="0.2">
      <c r="A461" s="12">
        <v>44488</v>
      </c>
      <c r="B461" s="13">
        <v>0.40778935185185183</v>
      </c>
      <c r="C461" s="14">
        <v>0</v>
      </c>
      <c r="D461" s="15">
        <v>98.1</v>
      </c>
    </row>
    <row r="462" spans="1:4" x14ac:dyDescent="0.2">
      <c r="A462" s="16">
        <v>44488</v>
      </c>
      <c r="B462" s="17">
        <v>0.40780092592592593</v>
      </c>
      <c r="C462" s="18">
        <v>106.6</v>
      </c>
      <c r="D462" s="19">
        <v>98</v>
      </c>
    </row>
    <row r="463" spans="1:4" x14ac:dyDescent="0.2">
      <c r="A463" s="12">
        <v>44488</v>
      </c>
      <c r="B463" s="13">
        <v>0.40781250000000002</v>
      </c>
      <c r="C463" s="14">
        <v>106.5</v>
      </c>
      <c r="D463" s="15">
        <v>97.9</v>
      </c>
    </row>
    <row r="464" spans="1:4" x14ac:dyDescent="0.2">
      <c r="A464" s="16">
        <v>44488</v>
      </c>
      <c r="B464" s="17">
        <v>0.40782407407407406</v>
      </c>
      <c r="C464" s="18">
        <v>106.3</v>
      </c>
      <c r="D464" s="19">
        <v>97.8</v>
      </c>
    </row>
    <row r="465" spans="1:4" x14ac:dyDescent="0.2">
      <c r="A465" s="12">
        <v>44488</v>
      </c>
      <c r="B465" s="13">
        <v>0.40783564814814816</v>
      </c>
      <c r="C465" s="14">
        <v>106.2</v>
      </c>
      <c r="D465" s="15">
        <v>97.7</v>
      </c>
    </row>
    <row r="466" spans="1:4" x14ac:dyDescent="0.2">
      <c r="A466" s="16">
        <v>44488</v>
      </c>
      <c r="B466" s="17">
        <v>0.40784722222222225</v>
      </c>
      <c r="C466" s="18">
        <v>106.1</v>
      </c>
      <c r="D466" s="19">
        <v>97.6</v>
      </c>
    </row>
    <row r="467" spans="1:4" x14ac:dyDescent="0.2">
      <c r="A467" s="12">
        <v>44488</v>
      </c>
      <c r="B467" s="13">
        <v>0.40785879629629629</v>
      </c>
      <c r="C467" s="14">
        <v>106</v>
      </c>
      <c r="D467" s="15">
        <v>0</v>
      </c>
    </row>
    <row r="468" spans="1:4" x14ac:dyDescent="0.2">
      <c r="A468" s="16">
        <v>44488</v>
      </c>
      <c r="B468" s="17">
        <v>0.40787037037037038</v>
      </c>
      <c r="C468" s="18">
        <v>105.9</v>
      </c>
      <c r="D468" s="19">
        <v>97.5</v>
      </c>
    </row>
    <row r="469" spans="1:4" x14ac:dyDescent="0.2">
      <c r="A469" s="12">
        <v>44488</v>
      </c>
      <c r="B469" s="13">
        <v>0.40788194444444442</v>
      </c>
      <c r="C469" s="14">
        <v>0</v>
      </c>
      <c r="D469" s="15">
        <v>97.4</v>
      </c>
    </row>
    <row r="470" spans="1:4" x14ac:dyDescent="0.2">
      <c r="A470" s="16">
        <v>44488</v>
      </c>
      <c r="B470" s="17">
        <v>0.40789351851851852</v>
      </c>
      <c r="C470" s="18">
        <v>105.7</v>
      </c>
      <c r="D470" s="19">
        <v>97.3</v>
      </c>
    </row>
    <row r="471" spans="1:4" x14ac:dyDescent="0.2">
      <c r="A471" s="12">
        <v>44488</v>
      </c>
      <c r="B471" s="13">
        <v>0.40790509259259261</v>
      </c>
      <c r="C471" s="14">
        <v>105.6</v>
      </c>
      <c r="D471" s="15">
        <v>97.2</v>
      </c>
    </row>
    <row r="472" spans="1:4" x14ac:dyDescent="0.2">
      <c r="A472" s="16">
        <v>44488</v>
      </c>
      <c r="B472" s="17">
        <v>0.40791666666666665</v>
      </c>
      <c r="C472" s="18">
        <v>105.5</v>
      </c>
      <c r="D472" s="19">
        <v>97.1</v>
      </c>
    </row>
    <row r="473" spans="1:4" x14ac:dyDescent="0.2">
      <c r="A473" s="12">
        <v>44488</v>
      </c>
      <c r="B473" s="13">
        <v>0.40792824074074074</v>
      </c>
      <c r="C473" s="14">
        <v>105.4</v>
      </c>
      <c r="D473" s="15">
        <v>97</v>
      </c>
    </row>
    <row r="474" spans="1:4" x14ac:dyDescent="0.2">
      <c r="A474" s="16">
        <v>44488</v>
      </c>
      <c r="B474" s="17">
        <v>0.40793981481481484</v>
      </c>
      <c r="C474" s="18">
        <v>105.3</v>
      </c>
      <c r="D474" s="19">
        <v>96.9</v>
      </c>
    </row>
    <row r="475" spans="1:4" x14ac:dyDescent="0.2">
      <c r="A475" s="12">
        <v>44488</v>
      </c>
      <c r="B475" s="13">
        <v>0.40795138888888888</v>
      </c>
      <c r="C475" s="14">
        <v>105.1</v>
      </c>
      <c r="D475" s="15">
        <v>0</v>
      </c>
    </row>
    <row r="476" spans="1:4" x14ac:dyDescent="0.2">
      <c r="A476" s="16">
        <v>44488</v>
      </c>
      <c r="B476" s="17">
        <v>0.40796296296296297</v>
      </c>
      <c r="C476" s="18">
        <v>105</v>
      </c>
      <c r="D476" s="19">
        <v>96.8</v>
      </c>
    </row>
    <row r="477" spans="1:4" x14ac:dyDescent="0.2">
      <c r="A477" s="12">
        <v>44488</v>
      </c>
      <c r="B477" s="13">
        <v>0.40797453703703701</v>
      </c>
      <c r="C477" s="14">
        <v>0</v>
      </c>
      <c r="D477" s="15">
        <v>96.7</v>
      </c>
    </row>
    <row r="478" spans="1:4" x14ac:dyDescent="0.2">
      <c r="A478" s="16">
        <v>44488</v>
      </c>
      <c r="B478" s="17">
        <v>0.4079861111111111</v>
      </c>
      <c r="C478" s="18">
        <v>104.9</v>
      </c>
      <c r="D478" s="19">
        <v>96.6</v>
      </c>
    </row>
    <row r="479" spans="1:4" x14ac:dyDescent="0.2">
      <c r="A479" s="12">
        <v>44488</v>
      </c>
      <c r="B479" s="13">
        <v>0.4079976851851852</v>
      </c>
      <c r="C479" s="14">
        <v>104.8</v>
      </c>
      <c r="D479" s="15">
        <v>96.5</v>
      </c>
    </row>
    <row r="480" spans="1:4" x14ac:dyDescent="0.2">
      <c r="A480" s="16">
        <v>44488</v>
      </c>
      <c r="B480" s="17">
        <v>0.40800925925925924</v>
      </c>
      <c r="C480" s="18">
        <v>104.7</v>
      </c>
      <c r="D480" s="19">
        <v>96.4</v>
      </c>
    </row>
    <row r="481" spans="1:4" x14ac:dyDescent="0.2">
      <c r="A481" s="12">
        <v>44488</v>
      </c>
      <c r="B481" s="13">
        <v>0.40802083333333333</v>
      </c>
      <c r="C481" s="14">
        <v>104.5</v>
      </c>
      <c r="D481" s="15">
        <v>96.3</v>
      </c>
    </row>
    <row r="482" spans="1:4" x14ac:dyDescent="0.2">
      <c r="A482" s="16">
        <v>44488</v>
      </c>
      <c r="B482" s="17">
        <v>0.40803240740740743</v>
      </c>
      <c r="C482" s="18">
        <v>104.4</v>
      </c>
      <c r="D482" s="19">
        <v>96.2</v>
      </c>
    </row>
    <row r="483" spans="1:4" x14ac:dyDescent="0.2">
      <c r="A483" s="12">
        <v>44488</v>
      </c>
      <c r="B483" s="13">
        <v>0.40804398148148147</v>
      </c>
      <c r="C483" s="14">
        <v>104.3</v>
      </c>
      <c r="D483" s="15">
        <v>0</v>
      </c>
    </row>
    <row r="484" spans="1:4" x14ac:dyDescent="0.2">
      <c r="A484" s="16">
        <v>44488</v>
      </c>
      <c r="B484" s="17">
        <v>0.40805555555555556</v>
      </c>
      <c r="C484" s="18">
        <v>104.2</v>
      </c>
      <c r="D484" s="19">
        <v>96.1</v>
      </c>
    </row>
    <row r="485" spans="1:4" x14ac:dyDescent="0.2">
      <c r="A485" s="12">
        <v>44488</v>
      </c>
      <c r="B485" s="13">
        <v>0.40807870370370369</v>
      </c>
      <c r="C485" s="14">
        <v>0</v>
      </c>
      <c r="D485" s="15">
        <v>96</v>
      </c>
    </row>
    <row r="486" spans="1:4" x14ac:dyDescent="0.2">
      <c r="A486" s="16">
        <v>44488</v>
      </c>
      <c r="B486" s="17">
        <v>0.40809027777777779</v>
      </c>
      <c r="C486" s="18">
        <v>104.1</v>
      </c>
      <c r="D486" s="19">
        <v>95.9</v>
      </c>
    </row>
    <row r="487" spans="1:4" x14ac:dyDescent="0.2">
      <c r="A487" s="12">
        <v>44488</v>
      </c>
      <c r="B487" s="13">
        <v>0.40810185185185183</v>
      </c>
      <c r="C487" s="14">
        <v>104</v>
      </c>
      <c r="D487" s="15">
        <v>95.8</v>
      </c>
    </row>
    <row r="488" spans="1:4" x14ac:dyDescent="0.2">
      <c r="A488" s="16">
        <v>44488</v>
      </c>
      <c r="B488" s="17">
        <v>0.40811342592592592</v>
      </c>
      <c r="C488" s="18">
        <v>103.8</v>
      </c>
      <c r="D488" s="19">
        <v>95.7</v>
      </c>
    </row>
    <row r="489" spans="1:4" x14ac:dyDescent="0.2">
      <c r="A489" s="12">
        <v>44488</v>
      </c>
      <c r="B489" s="13">
        <v>0.40812500000000002</v>
      </c>
      <c r="C489" s="14">
        <v>103.7</v>
      </c>
      <c r="D489" s="15">
        <v>95.6</v>
      </c>
    </row>
    <row r="490" spans="1:4" x14ac:dyDescent="0.2">
      <c r="A490" s="16">
        <v>44488</v>
      </c>
      <c r="B490" s="17">
        <v>0.40813657407407405</v>
      </c>
      <c r="C490" s="18">
        <v>103.6</v>
      </c>
      <c r="D490" s="19">
        <v>95.5</v>
      </c>
    </row>
    <row r="491" spans="1:4" x14ac:dyDescent="0.2">
      <c r="A491" s="12">
        <v>44488</v>
      </c>
      <c r="B491" s="13">
        <v>0.40814814814814815</v>
      </c>
      <c r="C491" s="14">
        <v>103.5</v>
      </c>
      <c r="D491" s="15">
        <v>95.4</v>
      </c>
    </row>
    <row r="492" spans="1:4" x14ac:dyDescent="0.2">
      <c r="A492" s="16">
        <v>44488</v>
      </c>
      <c r="B492" s="17">
        <v>0.40815972222222224</v>
      </c>
      <c r="C492" s="18">
        <v>103.4</v>
      </c>
      <c r="D492" s="19">
        <v>0</v>
      </c>
    </row>
    <row r="493" spans="1:4" x14ac:dyDescent="0.2">
      <c r="A493" s="12">
        <v>44488</v>
      </c>
      <c r="B493" s="13">
        <v>0.40817129629629628</v>
      </c>
      <c r="C493" s="14">
        <v>0</v>
      </c>
      <c r="D493" s="15">
        <v>95.3</v>
      </c>
    </row>
    <row r="494" spans="1:4" x14ac:dyDescent="0.2">
      <c r="A494" s="16">
        <v>44488</v>
      </c>
      <c r="B494" s="17">
        <v>0.40818287037037038</v>
      </c>
      <c r="C494" s="18">
        <v>103.3</v>
      </c>
      <c r="D494" s="19">
        <v>95.2</v>
      </c>
    </row>
    <row r="495" spans="1:4" x14ac:dyDescent="0.2">
      <c r="A495" s="12">
        <v>44488</v>
      </c>
      <c r="B495" s="13">
        <v>0.40819444444444447</v>
      </c>
      <c r="C495" s="14">
        <v>103.2</v>
      </c>
      <c r="D495" s="15">
        <v>95.1</v>
      </c>
    </row>
    <row r="496" spans="1:4" x14ac:dyDescent="0.2">
      <c r="A496" s="16">
        <v>44488</v>
      </c>
      <c r="B496" s="17">
        <v>0.40820601851851851</v>
      </c>
      <c r="C496" s="18">
        <v>103.1</v>
      </c>
      <c r="D496" s="19">
        <v>95</v>
      </c>
    </row>
    <row r="497" spans="1:4" x14ac:dyDescent="0.2">
      <c r="A497" s="12">
        <v>44488</v>
      </c>
      <c r="B497" s="13">
        <v>0.4082175925925926</v>
      </c>
      <c r="C497" s="14">
        <v>103</v>
      </c>
      <c r="D497" s="15">
        <v>94.9</v>
      </c>
    </row>
    <row r="498" spans="1:4" x14ac:dyDescent="0.2">
      <c r="A498" s="16">
        <v>44488</v>
      </c>
      <c r="B498" s="17">
        <v>0.40822916666666664</v>
      </c>
      <c r="C498" s="18">
        <v>102.9</v>
      </c>
      <c r="D498" s="19">
        <v>94.9</v>
      </c>
    </row>
    <row r="499" spans="1:4" x14ac:dyDescent="0.2">
      <c r="A499" s="12">
        <v>44488</v>
      </c>
      <c r="B499" s="13">
        <v>0.40824074074074074</v>
      </c>
      <c r="C499" s="14">
        <v>102.8</v>
      </c>
      <c r="D499" s="15">
        <v>0</v>
      </c>
    </row>
    <row r="500" spans="1:4" x14ac:dyDescent="0.2">
      <c r="A500" s="16">
        <v>44488</v>
      </c>
      <c r="B500" s="17">
        <v>0.40825231481481483</v>
      </c>
      <c r="C500" s="18">
        <v>102.7</v>
      </c>
      <c r="D500" s="19">
        <v>0</v>
      </c>
    </row>
    <row r="501" spans="1:4" x14ac:dyDescent="0.2">
      <c r="A501" s="12">
        <v>44488</v>
      </c>
      <c r="B501" s="13">
        <v>0.40826388888888887</v>
      </c>
      <c r="C501" s="14">
        <v>0</v>
      </c>
      <c r="D501" s="15">
        <v>94.7</v>
      </c>
    </row>
    <row r="502" spans="1:4" x14ac:dyDescent="0.2">
      <c r="A502" s="16">
        <v>44488</v>
      </c>
      <c r="B502" s="17">
        <v>0.40827546296296297</v>
      </c>
      <c r="C502" s="18">
        <v>102.6</v>
      </c>
      <c r="D502" s="19">
        <v>94.6</v>
      </c>
    </row>
    <row r="503" spans="1:4" x14ac:dyDescent="0.2">
      <c r="A503" s="12">
        <v>44488</v>
      </c>
      <c r="B503" s="13">
        <v>0.40828703703703706</v>
      </c>
      <c r="C503" s="14">
        <v>102.5</v>
      </c>
      <c r="D503" s="15">
        <v>94.5</v>
      </c>
    </row>
    <row r="504" spans="1:4" x14ac:dyDescent="0.2">
      <c r="A504" s="16">
        <v>44488</v>
      </c>
      <c r="B504" s="17">
        <v>0.4082986111111111</v>
      </c>
      <c r="C504" s="18">
        <v>102.3</v>
      </c>
      <c r="D504" s="19">
        <v>94.4</v>
      </c>
    </row>
    <row r="505" spans="1:4" x14ac:dyDescent="0.2">
      <c r="A505" s="12">
        <v>44488</v>
      </c>
      <c r="B505" s="13">
        <v>0.40831018518518519</v>
      </c>
      <c r="C505" s="14">
        <v>102.2</v>
      </c>
      <c r="D505" s="15">
        <v>94.4</v>
      </c>
    </row>
    <row r="506" spans="1:4" x14ac:dyDescent="0.2">
      <c r="A506" s="16">
        <v>44488</v>
      </c>
      <c r="B506" s="17">
        <v>0.40832175925925923</v>
      </c>
      <c r="C506" s="18">
        <v>102.1</v>
      </c>
      <c r="D506" s="19">
        <v>94.3</v>
      </c>
    </row>
    <row r="507" spans="1:4" x14ac:dyDescent="0.2">
      <c r="A507" s="12">
        <v>44488</v>
      </c>
      <c r="B507" s="13">
        <v>0.40833333333333333</v>
      </c>
      <c r="C507" s="14">
        <v>102</v>
      </c>
      <c r="D507" s="15">
        <v>0</v>
      </c>
    </row>
    <row r="508" spans="1:4" x14ac:dyDescent="0.2">
      <c r="A508" s="16">
        <v>44488</v>
      </c>
      <c r="B508" s="17">
        <v>0.40834490740740742</v>
      </c>
      <c r="C508" s="18">
        <v>101.9</v>
      </c>
      <c r="D508" s="19">
        <v>94.2</v>
      </c>
    </row>
    <row r="509" spans="1:4" x14ac:dyDescent="0.2">
      <c r="A509" s="12">
        <v>44488</v>
      </c>
      <c r="B509" s="13">
        <v>0.40835648148148146</v>
      </c>
      <c r="C509" s="14">
        <v>0</v>
      </c>
      <c r="D509" s="15">
        <v>94.1</v>
      </c>
    </row>
    <row r="510" spans="1:4" x14ac:dyDescent="0.2">
      <c r="A510" s="16">
        <v>44488</v>
      </c>
      <c r="B510" s="17">
        <v>0.40836805555555555</v>
      </c>
      <c r="C510" s="18">
        <v>101.8</v>
      </c>
      <c r="D510" s="19">
        <v>94</v>
      </c>
    </row>
    <row r="511" spans="1:4" x14ac:dyDescent="0.2">
      <c r="A511" s="12">
        <v>44488</v>
      </c>
      <c r="B511" s="13">
        <v>0.40837962962962965</v>
      </c>
      <c r="C511" s="14">
        <v>101.7</v>
      </c>
      <c r="D511" s="15">
        <v>93.9</v>
      </c>
    </row>
    <row r="512" spans="1:4" x14ac:dyDescent="0.2">
      <c r="A512" s="16">
        <v>44488</v>
      </c>
      <c r="B512" s="17">
        <v>0.40839120370370369</v>
      </c>
      <c r="C512" s="18">
        <v>101.6</v>
      </c>
      <c r="D512" s="19">
        <v>93.8</v>
      </c>
    </row>
    <row r="513" spans="1:4" x14ac:dyDescent="0.2">
      <c r="A513" s="12">
        <v>44488</v>
      </c>
      <c r="B513" s="13">
        <v>0.40840277777777778</v>
      </c>
      <c r="C513" s="14">
        <v>101.5</v>
      </c>
      <c r="D513" s="15">
        <v>93.7</v>
      </c>
    </row>
    <row r="514" spans="1:4" x14ac:dyDescent="0.2">
      <c r="A514" s="16">
        <v>44488</v>
      </c>
      <c r="B514" s="17">
        <v>0.40841435185185188</v>
      </c>
      <c r="C514" s="18">
        <v>101.4</v>
      </c>
      <c r="D514" s="19">
        <v>93.6</v>
      </c>
    </row>
    <row r="515" spans="1:4" x14ac:dyDescent="0.2">
      <c r="A515" s="12">
        <v>44488</v>
      </c>
      <c r="B515" s="13">
        <v>0.40842592592592591</v>
      </c>
      <c r="C515" s="14">
        <v>101.3</v>
      </c>
      <c r="D515" s="15">
        <v>0</v>
      </c>
    </row>
    <row r="516" spans="1:4" x14ac:dyDescent="0.2">
      <c r="A516" s="16">
        <v>44488</v>
      </c>
      <c r="B516" s="17">
        <v>0.40843750000000001</v>
      </c>
      <c r="C516" s="18">
        <v>101.1</v>
      </c>
      <c r="D516" s="19">
        <v>0</v>
      </c>
    </row>
    <row r="517" spans="1:4" x14ac:dyDescent="0.2">
      <c r="A517" s="12">
        <v>44488</v>
      </c>
      <c r="B517" s="13">
        <v>0.40844907407407405</v>
      </c>
      <c r="C517" s="14">
        <v>0</v>
      </c>
      <c r="D517" s="15">
        <v>93.4</v>
      </c>
    </row>
    <row r="518" spans="1:4" x14ac:dyDescent="0.2">
      <c r="A518" s="16">
        <v>44488</v>
      </c>
      <c r="B518" s="17">
        <v>0.40846064814814814</v>
      </c>
      <c r="C518" s="18">
        <v>101</v>
      </c>
      <c r="D518" s="19">
        <v>93.3</v>
      </c>
    </row>
    <row r="519" spans="1:4" x14ac:dyDescent="0.2">
      <c r="A519" s="12">
        <v>44488</v>
      </c>
      <c r="B519" s="13">
        <v>0.40847222222222224</v>
      </c>
      <c r="C519" s="14">
        <v>100.9</v>
      </c>
      <c r="D519" s="15">
        <v>93.2</v>
      </c>
    </row>
    <row r="520" spans="1:4" x14ac:dyDescent="0.2">
      <c r="A520" s="16">
        <v>44488</v>
      </c>
      <c r="B520" s="17">
        <v>0.40848379629629628</v>
      </c>
      <c r="C520" s="18">
        <v>100.8</v>
      </c>
      <c r="D520" s="19">
        <v>93.1</v>
      </c>
    </row>
    <row r="521" spans="1:4" x14ac:dyDescent="0.2">
      <c r="A521" s="12">
        <v>44488</v>
      </c>
      <c r="B521" s="13">
        <v>0.40849537037037037</v>
      </c>
      <c r="C521" s="14">
        <v>100.7</v>
      </c>
      <c r="D521" s="15">
        <v>93.1</v>
      </c>
    </row>
    <row r="522" spans="1:4" x14ac:dyDescent="0.2">
      <c r="A522" s="16">
        <v>44488</v>
      </c>
      <c r="B522" s="17">
        <v>0.40850694444444446</v>
      </c>
      <c r="C522" s="18">
        <v>100.6</v>
      </c>
      <c r="D522" s="19">
        <v>93</v>
      </c>
    </row>
    <row r="523" spans="1:4" x14ac:dyDescent="0.2">
      <c r="A523" s="12">
        <v>44488</v>
      </c>
      <c r="B523" s="13">
        <v>0.4085185185185185</v>
      </c>
      <c r="C523" s="14">
        <v>100.5</v>
      </c>
      <c r="D523" s="15">
        <v>92.9</v>
      </c>
    </row>
    <row r="524" spans="1:4" x14ac:dyDescent="0.2">
      <c r="A524" s="16">
        <v>44488</v>
      </c>
      <c r="B524" s="17">
        <v>0.4085300925925926</v>
      </c>
      <c r="C524" s="18">
        <v>100.4</v>
      </c>
      <c r="D524" s="19">
        <v>0</v>
      </c>
    </row>
    <row r="525" spans="1:4" x14ac:dyDescent="0.2">
      <c r="A525" s="12">
        <v>44488</v>
      </c>
      <c r="B525" s="13">
        <v>0.40854166666666669</v>
      </c>
      <c r="C525" s="14">
        <v>0</v>
      </c>
      <c r="D525" s="15">
        <v>92.8</v>
      </c>
    </row>
    <row r="526" spans="1:4" x14ac:dyDescent="0.2">
      <c r="A526" s="16">
        <v>44488</v>
      </c>
      <c r="B526" s="17">
        <v>0.40855324074074073</v>
      </c>
      <c r="C526" s="18">
        <v>100.3</v>
      </c>
      <c r="D526" s="19">
        <v>92.7</v>
      </c>
    </row>
    <row r="527" spans="1:4" x14ac:dyDescent="0.2">
      <c r="A527" s="12">
        <v>44488</v>
      </c>
      <c r="B527" s="13">
        <v>0.40856481481481483</v>
      </c>
      <c r="C527" s="14">
        <v>100.1</v>
      </c>
      <c r="D527" s="15">
        <v>92.6</v>
      </c>
    </row>
    <row r="528" spans="1:4" x14ac:dyDescent="0.2">
      <c r="A528" s="16">
        <v>44488</v>
      </c>
      <c r="B528" s="17">
        <v>0.40857638888888886</v>
      </c>
      <c r="C528" s="18">
        <v>100</v>
      </c>
      <c r="D528" s="19">
        <v>92.5</v>
      </c>
    </row>
    <row r="529" spans="1:4" x14ac:dyDescent="0.2">
      <c r="A529" s="12">
        <v>44488</v>
      </c>
      <c r="B529" s="13">
        <v>0.40858796296296296</v>
      </c>
      <c r="C529" s="14">
        <v>99.9</v>
      </c>
      <c r="D529" s="15">
        <v>92.4</v>
      </c>
    </row>
    <row r="530" spans="1:4" x14ac:dyDescent="0.2">
      <c r="A530" s="16">
        <v>44488</v>
      </c>
      <c r="B530" s="17">
        <v>0.40859953703703705</v>
      </c>
      <c r="C530" s="18">
        <v>99.8</v>
      </c>
      <c r="D530" s="19">
        <v>92.3</v>
      </c>
    </row>
    <row r="531" spans="1:4" x14ac:dyDescent="0.2">
      <c r="A531" s="12">
        <v>44488</v>
      </c>
      <c r="B531" s="13">
        <v>0.40861111111111109</v>
      </c>
      <c r="C531" s="14">
        <v>99.7</v>
      </c>
      <c r="D531" s="15">
        <v>92.2</v>
      </c>
    </row>
    <row r="532" spans="1:4" x14ac:dyDescent="0.2">
      <c r="A532" s="16">
        <v>44488</v>
      </c>
      <c r="B532" s="17">
        <v>0.40862268518518519</v>
      </c>
      <c r="C532" s="18">
        <v>99.6</v>
      </c>
      <c r="D532" s="19">
        <v>0</v>
      </c>
    </row>
    <row r="533" spans="1:4" x14ac:dyDescent="0.2">
      <c r="A533" s="12">
        <v>44488</v>
      </c>
      <c r="B533" s="13">
        <v>0.40863425925925928</v>
      </c>
      <c r="C533" s="14">
        <v>0</v>
      </c>
      <c r="D533" s="15">
        <v>92.1</v>
      </c>
    </row>
    <row r="534" spans="1:4" x14ac:dyDescent="0.2">
      <c r="A534" s="16">
        <v>44488</v>
      </c>
      <c r="B534" s="17">
        <v>0.40864583333333332</v>
      </c>
      <c r="C534" s="18">
        <v>99.5</v>
      </c>
      <c r="D534" s="19">
        <v>92</v>
      </c>
    </row>
    <row r="535" spans="1:4" x14ac:dyDescent="0.2">
      <c r="A535" s="12">
        <v>44488</v>
      </c>
      <c r="B535" s="13">
        <v>0.40865740740740741</v>
      </c>
      <c r="C535" s="14">
        <v>99.4</v>
      </c>
      <c r="D535" s="15">
        <v>91.9</v>
      </c>
    </row>
    <row r="536" spans="1:4" x14ac:dyDescent="0.2">
      <c r="A536" s="16">
        <v>44488</v>
      </c>
      <c r="B536" s="17">
        <v>0.40866898148148151</v>
      </c>
      <c r="C536" s="18">
        <v>99.3</v>
      </c>
      <c r="D536" s="19">
        <v>91.9</v>
      </c>
    </row>
    <row r="537" spans="1:4" x14ac:dyDescent="0.2">
      <c r="A537" s="12">
        <v>44488</v>
      </c>
      <c r="B537" s="13">
        <v>0.40868055555555555</v>
      </c>
      <c r="C537" s="14">
        <v>99.2</v>
      </c>
      <c r="D537" s="15">
        <v>91.8</v>
      </c>
    </row>
    <row r="538" spans="1:4" x14ac:dyDescent="0.2">
      <c r="A538" s="16">
        <v>44488</v>
      </c>
      <c r="B538" s="17">
        <v>0.40869212962962964</v>
      </c>
      <c r="C538" s="18">
        <v>99.1</v>
      </c>
      <c r="D538" s="19">
        <v>91.7</v>
      </c>
    </row>
    <row r="539" spans="1:4" x14ac:dyDescent="0.2">
      <c r="A539" s="12">
        <v>44488</v>
      </c>
      <c r="B539" s="13">
        <v>0.40870370370370368</v>
      </c>
      <c r="C539" s="14">
        <v>98.9</v>
      </c>
      <c r="D539" s="15">
        <v>91.6</v>
      </c>
    </row>
    <row r="540" spans="1:4" x14ac:dyDescent="0.2">
      <c r="A540" s="16">
        <v>44488</v>
      </c>
      <c r="B540" s="17">
        <v>0.40871527777777777</v>
      </c>
      <c r="C540" s="18">
        <v>98.8</v>
      </c>
      <c r="D540" s="19">
        <v>0</v>
      </c>
    </row>
    <row r="541" spans="1:4" x14ac:dyDescent="0.2">
      <c r="A541" s="12">
        <v>44488</v>
      </c>
      <c r="B541" s="13">
        <v>0.40872685185185187</v>
      </c>
      <c r="C541" s="14">
        <v>0</v>
      </c>
      <c r="D541" s="15">
        <v>91.5</v>
      </c>
    </row>
    <row r="542" spans="1:4" x14ac:dyDescent="0.2">
      <c r="A542" s="16">
        <v>44488</v>
      </c>
      <c r="B542" s="17">
        <v>0.40873842592592591</v>
      </c>
      <c r="C542" s="18">
        <v>98.7</v>
      </c>
      <c r="D542" s="19">
        <v>91.4</v>
      </c>
    </row>
    <row r="543" spans="1:4" x14ac:dyDescent="0.2">
      <c r="A543" s="12">
        <v>44488</v>
      </c>
      <c r="B543" s="13">
        <v>0.40875</v>
      </c>
      <c r="C543" s="14">
        <v>98.6</v>
      </c>
      <c r="D543" s="15">
        <v>91.3</v>
      </c>
    </row>
    <row r="544" spans="1:4" x14ac:dyDescent="0.2">
      <c r="A544" s="16">
        <v>44488</v>
      </c>
      <c r="B544" s="17">
        <v>0.4087615740740741</v>
      </c>
      <c r="C544" s="18">
        <v>98.5</v>
      </c>
      <c r="D544" s="19">
        <v>91.2</v>
      </c>
    </row>
    <row r="545" spans="1:4" x14ac:dyDescent="0.2">
      <c r="A545" s="12">
        <v>44488</v>
      </c>
      <c r="B545" s="13">
        <v>0.40877314814814814</v>
      </c>
      <c r="C545" s="14">
        <v>98.4</v>
      </c>
      <c r="D545" s="15">
        <v>91.1</v>
      </c>
    </row>
    <row r="546" spans="1:4" x14ac:dyDescent="0.2">
      <c r="A546" s="16">
        <v>44488</v>
      </c>
      <c r="B546" s="17">
        <v>0.40878472222222223</v>
      </c>
      <c r="C546" s="18">
        <v>98.3</v>
      </c>
      <c r="D546" s="19">
        <v>91.1</v>
      </c>
    </row>
    <row r="547" spans="1:4" x14ac:dyDescent="0.2">
      <c r="A547" s="12">
        <v>44488</v>
      </c>
      <c r="B547" s="13">
        <v>0.40879629629629627</v>
      </c>
      <c r="C547" s="14">
        <v>98.2</v>
      </c>
      <c r="D547" s="15">
        <v>91</v>
      </c>
    </row>
    <row r="548" spans="1:4" x14ac:dyDescent="0.2">
      <c r="A548" s="16">
        <v>44488</v>
      </c>
      <c r="B548" s="17">
        <v>0.40880787037037036</v>
      </c>
      <c r="C548" s="18">
        <v>0</v>
      </c>
      <c r="D548" s="19">
        <v>0</v>
      </c>
    </row>
    <row r="549" spans="1:4" x14ac:dyDescent="0.2">
      <c r="A549" s="12">
        <v>44488</v>
      </c>
      <c r="B549" s="13">
        <v>0.40881944444444446</v>
      </c>
      <c r="C549" s="14">
        <v>98</v>
      </c>
      <c r="D549" s="15">
        <v>90.9</v>
      </c>
    </row>
    <row r="550" spans="1:4" x14ac:dyDescent="0.2">
      <c r="A550" s="16">
        <v>44488</v>
      </c>
      <c r="B550" s="17">
        <v>0.4088310185185185</v>
      </c>
      <c r="C550" s="18">
        <v>98</v>
      </c>
      <c r="D550" s="19">
        <v>90.8</v>
      </c>
    </row>
    <row r="551" spans="1:4" x14ac:dyDescent="0.2">
      <c r="A551" s="12">
        <v>44488</v>
      </c>
      <c r="B551" s="13">
        <v>0.40884259259259259</v>
      </c>
      <c r="C551" s="14">
        <v>97.9</v>
      </c>
      <c r="D551" s="15">
        <v>90.7</v>
      </c>
    </row>
    <row r="552" spans="1:4" x14ac:dyDescent="0.2">
      <c r="A552" s="16">
        <v>44488</v>
      </c>
      <c r="B552" s="17">
        <v>0.40885416666666669</v>
      </c>
      <c r="C552" s="18">
        <v>97.8</v>
      </c>
      <c r="D552" s="19">
        <v>90.7</v>
      </c>
    </row>
    <row r="553" spans="1:4" x14ac:dyDescent="0.2">
      <c r="A553" s="12">
        <v>44488</v>
      </c>
      <c r="B553" s="13">
        <v>0.40886574074074072</v>
      </c>
      <c r="C553" s="14">
        <v>97.7</v>
      </c>
      <c r="D553" s="15">
        <v>90.6</v>
      </c>
    </row>
    <row r="554" spans="1:4" x14ac:dyDescent="0.2">
      <c r="A554" s="16">
        <v>44488</v>
      </c>
      <c r="B554" s="17">
        <v>0.40887731481481482</v>
      </c>
      <c r="C554" s="18">
        <v>97.6</v>
      </c>
      <c r="D554" s="19">
        <v>0</v>
      </c>
    </row>
    <row r="555" spans="1:4" x14ac:dyDescent="0.2">
      <c r="A555" s="12">
        <v>44488</v>
      </c>
      <c r="B555" s="13">
        <v>0.40888888888888891</v>
      </c>
      <c r="C555" s="14">
        <v>97.5</v>
      </c>
      <c r="D555" s="15">
        <v>90.5</v>
      </c>
    </row>
    <row r="556" spans="1:4" x14ac:dyDescent="0.2">
      <c r="A556" s="16">
        <v>44488</v>
      </c>
      <c r="B556" s="17">
        <v>0.40890046296296295</v>
      </c>
      <c r="C556" s="18">
        <v>0</v>
      </c>
      <c r="D556" s="19">
        <v>90.4</v>
      </c>
    </row>
    <row r="557" spans="1:4" x14ac:dyDescent="0.2">
      <c r="A557" s="12">
        <v>44488</v>
      </c>
      <c r="B557" s="13">
        <v>0.40891203703703705</v>
      </c>
      <c r="C557" s="14">
        <v>97.4</v>
      </c>
      <c r="D557" s="15">
        <v>90.3</v>
      </c>
    </row>
    <row r="558" spans="1:4" x14ac:dyDescent="0.2">
      <c r="A558" s="16">
        <v>44488</v>
      </c>
      <c r="B558" s="17">
        <v>0.40892361111111108</v>
      </c>
      <c r="C558" s="18">
        <v>97.3</v>
      </c>
      <c r="D558" s="19">
        <v>90.3</v>
      </c>
    </row>
    <row r="559" spans="1:4" x14ac:dyDescent="0.2">
      <c r="A559" s="12">
        <v>44488</v>
      </c>
      <c r="B559" s="13">
        <v>0.40893518518518518</v>
      </c>
      <c r="C559" s="14">
        <v>97.2</v>
      </c>
      <c r="D559" s="15">
        <v>90.2</v>
      </c>
    </row>
    <row r="560" spans="1:4" x14ac:dyDescent="0.2">
      <c r="A560" s="16">
        <v>44488</v>
      </c>
      <c r="B560" s="17">
        <v>0.40894675925925927</v>
      </c>
      <c r="C560" s="18">
        <v>97.1</v>
      </c>
      <c r="D560" s="19">
        <v>90.1</v>
      </c>
    </row>
    <row r="561" spans="1:4" x14ac:dyDescent="0.2">
      <c r="A561" s="12">
        <v>44488</v>
      </c>
      <c r="B561" s="13">
        <v>0.40895833333333331</v>
      </c>
      <c r="C561" s="14">
        <v>97</v>
      </c>
      <c r="D561" s="15">
        <v>90</v>
      </c>
    </row>
    <row r="562" spans="1:4" x14ac:dyDescent="0.2">
      <c r="A562" s="16">
        <v>44488</v>
      </c>
      <c r="B562" s="17">
        <v>0.40896990740740741</v>
      </c>
      <c r="C562" s="18">
        <v>96.9</v>
      </c>
      <c r="D562" s="19">
        <v>0</v>
      </c>
    </row>
    <row r="563" spans="1:4" x14ac:dyDescent="0.2">
      <c r="A563" s="12">
        <v>44488</v>
      </c>
      <c r="B563" s="13">
        <v>0.4089814814814815</v>
      </c>
      <c r="C563" s="14">
        <v>96.8</v>
      </c>
      <c r="D563" s="15">
        <v>89.9</v>
      </c>
    </row>
    <row r="564" spans="1:4" x14ac:dyDescent="0.2">
      <c r="A564" s="16">
        <v>44488</v>
      </c>
      <c r="B564" s="17">
        <v>0.40899305555555554</v>
      </c>
      <c r="C564" s="18">
        <v>0</v>
      </c>
      <c r="D564" s="19">
        <v>89.8</v>
      </c>
    </row>
    <row r="565" spans="1:4" x14ac:dyDescent="0.2">
      <c r="A565" s="12">
        <v>44488</v>
      </c>
      <c r="B565" s="13">
        <v>0.40900462962962963</v>
      </c>
      <c r="C565" s="14">
        <v>96.7</v>
      </c>
      <c r="D565" s="15">
        <v>89.7</v>
      </c>
    </row>
    <row r="566" spans="1:4" x14ac:dyDescent="0.2">
      <c r="A566" s="16">
        <v>44488</v>
      </c>
      <c r="B566" s="17">
        <v>0.40901620370370373</v>
      </c>
      <c r="C566" s="18">
        <v>96.6</v>
      </c>
      <c r="D566" s="19">
        <v>89.6</v>
      </c>
    </row>
    <row r="567" spans="1:4" x14ac:dyDescent="0.2">
      <c r="A567" s="12">
        <v>44488</v>
      </c>
      <c r="B567" s="13">
        <v>0.40902777777777777</v>
      </c>
      <c r="C567" s="14">
        <v>96.5</v>
      </c>
      <c r="D567" s="15">
        <v>89.6</v>
      </c>
    </row>
    <row r="568" spans="1:4" x14ac:dyDescent="0.2">
      <c r="A568" s="16">
        <v>44488</v>
      </c>
      <c r="B568" s="17">
        <v>0.40903935185185186</v>
      </c>
      <c r="C568" s="18">
        <v>96.4</v>
      </c>
      <c r="D568" s="19">
        <v>89.5</v>
      </c>
    </row>
    <row r="569" spans="1:4" x14ac:dyDescent="0.2">
      <c r="A569" s="12">
        <v>44488</v>
      </c>
      <c r="B569" s="13">
        <v>0.4090509259259259</v>
      </c>
      <c r="C569" s="14">
        <v>96.3</v>
      </c>
      <c r="D569" s="15">
        <v>89.4</v>
      </c>
    </row>
    <row r="570" spans="1:4" x14ac:dyDescent="0.2">
      <c r="A570" s="16">
        <v>44488</v>
      </c>
      <c r="B570" s="17">
        <v>0.4090625</v>
      </c>
      <c r="C570" s="18">
        <v>96.2</v>
      </c>
      <c r="D570" s="19">
        <v>0</v>
      </c>
    </row>
    <row r="571" spans="1:4" x14ac:dyDescent="0.2">
      <c r="A571" s="12">
        <v>44488</v>
      </c>
      <c r="B571" s="13">
        <v>0.40907407407407409</v>
      </c>
      <c r="C571" s="14">
        <v>96.1</v>
      </c>
      <c r="D571" s="15">
        <v>89.3</v>
      </c>
    </row>
    <row r="572" spans="1:4" x14ac:dyDescent="0.2">
      <c r="A572" s="16">
        <v>44488</v>
      </c>
      <c r="B572" s="17">
        <v>0.40908564814814813</v>
      </c>
      <c r="C572" s="18">
        <v>0</v>
      </c>
      <c r="D572" s="19">
        <v>89.2</v>
      </c>
    </row>
    <row r="573" spans="1:4" x14ac:dyDescent="0.2">
      <c r="A573" s="12">
        <v>44488</v>
      </c>
      <c r="B573" s="13">
        <v>0.40909722222222222</v>
      </c>
      <c r="C573" s="14">
        <v>96</v>
      </c>
      <c r="D573" s="15">
        <v>89.1</v>
      </c>
    </row>
    <row r="574" spans="1:4" x14ac:dyDescent="0.2">
      <c r="A574" s="16">
        <v>44488</v>
      </c>
      <c r="B574" s="17">
        <v>0.40910879629629632</v>
      </c>
      <c r="C574" s="18">
        <v>95.9</v>
      </c>
      <c r="D574" s="19">
        <v>89.1</v>
      </c>
    </row>
    <row r="575" spans="1:4" x14ac:dyDescent="0.2">
      <c r="A575" s="12">
        <v>44488</v>
      </c>
      <c r="B575" s="13">
        <v>0.40912037037037036</v>
      </c>
      <c r="C575" s="14">
        <v>95.8</v>
      </c>
      <c r="D575" s="15">
        <v>89</v>
      </c>
    </row>
    <row r="576" spans="1:4" x14ac:dyDescent="0.2">
      <c r="A576" s="16">
        <v>44488</v>
      </c>
      <c r="B576" s="17">
        <v>0.40913194444444445</v>
      </c>
      <c r="C576" s="18">
        <v>95.7</v>
      </c>
      <c r="D576" s="19">
        <v>88.9</v>
      </c>
    </row>
    <row r="577" spans="1:4" x14ac:dyDescent="0.2">
      <c r="A577" s="12">
        <v>44488</v>
      </c>
      <c r="B577" s="13">
        <v>0.40914351851851855</v>
      </c>
      <c r="C577" s="14">
        <v>95.6</v>
      </c>
      <c r="D577" s="15">
        <v>88.8</v>
      </c>
    </row>
    <row r="578" spans="1:4" x14ac:dyDescent="0.2">
      <c r="A578" s="16">
        <v>44488</v>
      </c>
      <c r="B578" s="17">
        <v>0.40915509259259258</v>
      </c>
      <c r="C578" s="18">
        <v>95.5</v>
      </c>
      <c r="D578" s="19">
        <v>0</v>
      </c>
    </row>
    <row r="579" spans="1:4" x14ac:dyDescent="0.2">
      <c r="A579" s="12">
        <v>44488</v>
      </c>
      <c r="B579" s="13">
        <v>0.40916666666666668</v>
      </c>
      <c r="C579" s="14">
        <v>95.4</v>
      </c>
      <c r="D579" s="15">
        <v>88.7</v>
      </c>
    </row>
    <row r="580" spans="1:4" x14ac:dyDescent="0.2">
      <c r="A580" s="16">
        <v>44488</v>
      </c>
      <c r="B580" s="17">
        <v>0.40917824074074072</v>
      </c>
      <c r="C580" s="18">
        <v>0</v>
      </c>
      <c r="D580" s="19">
        <v>88.6</v>
      </c>
    </row>
    <row r="581" spans="1:4" x14ac:dyDescent="0.2">
      <c r="A581" s="12">
        <v>44488</v>
      </c>
      <c r="B581" s="13">
        <v>0.40918981481481481</v>
      </c>
      <c r="C581" s="14">
        <v>95.3</v>
      </c>
      <c r="D581" s="15">
        <v>88.6</v>
      </c>
    </row>
    <row r="582" spans="1:4" x14ac:dyDescent="0.2">
      <c r="A582" s="16">
        <v>44488</v>
      </c>
      <c r="B582" s="17">
        <v>0.40920138888888891</v>
      </c>
      <c r="C582" s="18">
        <v>95.2</v>
      </c>
      <c r="D582" s="19">
        <v>88.5</v>
      </c>
    </row>
    <row r="583" spans="1:4" x14ac:dyDescent="0.2">
      <c r="A583" s="12">
        <v>44488</v>
      </c>
      <c r="B583" s="13">
        <v>0.40921296296296295</v>
      </c>
      <c r="C583" s="14">
        <v>95.1</v>
      </c>
      <c r="D583" s="15">
        <v>88.4</v>
      </c>
    </row>
    <row r="584" spans="1:4" x14ac:dyDescent="0.2">
      <c r="A584" s="16">
        <v>44488</v>
      </c>
      <c r="B584" s="17">
        <v>0.40922453703703704</v>
      </c>
      <c r="C584" s="18">
        <v>95</v>
      </c>
      <c r="D584" s="19">
        <v>88.3</v>
      </c>
    </row>
    <row r="585" spans="1:4" x14ac:dyDescent="0.2">
      <c r="A585" s="12">
        <v>44488</v>
      </c>
      <c r="B585" s="13">
        <v>0.40923611111111113</v>
      </c>
      <c r="C585" s="14">
        <v>94.9</v>
      </c>
      <c r="D585" s="15">
        <v>88.2</v>
      </c>
    </row>
    <row r="586" spans="1:4" x14ac:dyDescent="0.2">
      <c r="A586" s="16">
        <v>44488</v>
      </c>
      <c r="B586" s="17">
        <v>0.40924768518518517</v>
      </c>
      <c r="C586" s="18">
        <v>94.8</v>
      </c>
      <c r="D586" s="19">
        <v>0</v>
      </c>
    </row>
    <row r="587" spans="1:4" x14ac:dyDescent="0.2">
      <c r="A587" s="12">
        <v>44488</v>
      </c>
      <c r="B587" s="13">
        <v>0.40925925925925927</v>
      </c>
      <c r="C587" s="14">
        <v>94.7</v>
      </c>
      <c r="D587" s="15">
        <v>88.1</v>
      </c>
    </row>
    <row r="588" spans="1:4" x14ac:dyDescent="0.2">
      <c r="A588" s="16">
        <v>44488</v>
      </c>
      <c r="B588" s="17">
        <v>0.40927083333333331</v>
      </c>
      <c r="C588" s="18">
        <v>0</v>
      </c>
      <c r="D588" s="19">
        <v>88.1</v>
      </c>
    </row>
    <row r="589" spans="1:4" x14ac:dyDescent="0.2">
      <c r="A589" s="12">
        <v>44488</v>
      </c>
      <c r="B589" s="13">
        <v>0.4092824074074074</v>
      </c>
      <c r="C589" s="14">
        <v>94.6</v>
      </c>
      <c r="D589" s="15">
        <v>88</v>
      </c>
    </row>
    <row r="590" spans="1:4" x14ac:dyDescent="0.2">
      <c r="A590" s="16">
        <v>44488</v>
      </c>
      <c r="B590" s="17">
        <v>0.40929398148148149</v>
      </c>
      <c r="C590" s="18">
        <v>94.5</v>
      </c>
      <c r="D590" s="19">
        <v>87.9</v>
      </c>
    </row>
    <row r="591" spans="1:4" x14ac:dyDescent="0.2">
      <c r="A591" s="12">
        <v>44488</v>
      </c>
      <c r="B591" s="13">
        <v>0.40930555555555553</v>
      </c>
      <c r="C591" s="14">
        <v>94.4</v>
      </c>
      <c r="D591" s="15">
        <v>87.8</v>
      </c>
    </row>
    <row r="592" spans="1:4" x14ac:dyDescent="0.2">
      <c r="A592" s="16">
        <v>44488</v>
      </c>
      <c r="B592" s="17">
        <v>0.40931712962962963</v>
      </c>
      <c r="C592" s="18">
        <v>94.3</v>
      </c>
      <c r="D592" s="19">
        <v>87.8</v>
      </c>
    </row>
    <row r="593" spans="1:4" x14ac:dyDescent="0.2">
      <c r="A593" s="12">
        <v>44488</v>
      </c>
      <c r="B593" s="13">
        <v>0.40932870370370372</v>
      </c>
      <c r="C593" s="14">
        <v>94.2</v>
      </c>
      <c r="D593" s="15">
        <v>87.7</v>
      </c>
    </row>
    <row r="594" spans="1:4" x14ac:dyDescent="0.2">
      <c r="A594" s="16">
        <v>44488</v>
      </c>
      <c r="B594" s="17">
        <v>0.40934027777777776</v>
      </c>
      <c r="C594" s="18">
        <v>94.1</v>
      </c>
      <c r="D594" s="19">
        <v>0</v>
      </c>
    </row>
    <row r="595" spans="1:4" x14ac:dyDescent="0.2">
      <c r="A595" s="12">
        <v>44488</v>
      </c>
      <c r="B595" s="13">
        <v>0.40935185185185186</v>
      </c>
      <c r="C595" s="14">
        <v>94</v>
      </c>
      <c r="D595" s="15">
        <v>87.6</v>
      </c>
    </row>
    <row r="596" spans="1:4" x14ac:dyDescent="0.2">
      <c r="A596" s="16">
        <v>44488</v>
      </c>
      <c r="B596" s="17">
        <v>0.40936342592592595</v>
      </c>
      <c r="C596" s="18">
        <v>0</v>
      </c>
      <c r="D596" s="19">
        <v>87.5</v>
      </c>
    </row>
    <row r="597" spans="1:4" x14ac:dyDescent="0.2">
      <c r="A597" s="12">
        <v>44488</v>
      </c>
      <c r="B597" s="13">
        <v>0.40937499999999999</v>
      </c>
      <c r="C597" s="14">
        <v>93.9</v>
      </c>
      <c r="D597" s="15">
        <v>87.4</v>
      </c>
    </row>
    <row r="598" spans="1:4" x14ac:dyDescent="0.2">
      <c r="A598" s="16">
        <v>44488</v>
      </c>
      <c r="B598" s="17">
        <v>0.40938657407407408</v>
      </c>
      <c r="C598" s="18">
        <v>93.8</v>
      </c>
      <c r="D598" s="19">
        <v>87.4</v>
      </c>
    </row>
    <row r="599" spans="1:4" x14ac:dyDescent="0.2">
      <c r="A599" s="12">
        <v>44488</v>
      </c>
      <c r="B599" s="13">
        <v>0.40939814814814812</v>
      </c>
      <c r="C599" s="14">
        <v>93.7</v>
      </c>
      <c r="D599" s="15">
        <v>87.3</v>
      </c>
    </row>
    <row r="600" spans="1:4" x14ac:dyDescent="0.2">
      <c r="A600" s="16">
        <v>44488</v>
      </c>
      <c r="B600" s="17">
        <v>0.40940972222222222</v>
      </c>
      <c r="C600" s="18">
        <v>93.6</v>
      </c>
      <c r="D600" s="19">
        <v>87.2</v>
      </c>
    </row>
    <row r="601" spans="1:4" x14ac:dyDescent="0.2">
      <c r="A601" s="12">
        <v>44488</v>
      </c>
      <c r="B601" s="13">
        <v>0.40942129629629631</v>
      </c>
      <c r="C601" s="14">
        <v>93.5</v>
      </c>
      <c r="D601" s="15">
        <v>87.1</v>
      </c>
    </row>
    <row r="602" spans="1:4" x14ac:dyDescent="0.2">
      <c r="A602" s="16">
        <v>44488</v>
      </c>
      <c r="B602" s="17">
        <v>0.40943287037037035</v>
      </c>
      <c r="C602" s="18">
        <v>93.4</v>
      </c>
      <c r="D602" s="19">
        <v>0</v>
      </c>
    </row>
    <row r="603" spans="1:4" x14ac:dyDescent="0.2">
      <c r="A603" s="12">
        <v>44488</v>
      </c>
      <c r="B603" s="13">
        <v>0.40944444444444444</v>
      </c>
      <c r="C603" s="14">
        <v>93.3</v>
      </c>
      <c r="D603" s="15">
        <v>0</v>
      </c>
    </row>
    <row r="604" spans="1:4" x14ac:dyDescent="0.2">
      <c r="A604" s="16">
        <v>44488</v>
      </c>
      <c r="B604" s="17">
        <v>0.40945601851851854</v>
      </c>
      <c r="C604" s="18">
        <v>0</v>
      </c>
      <c r="D604" s="19">
        <v>87</v>
      </c>
    </row>
    <row r="605" spans="1:4" x14ac:dyDescent="0.2">
      <c r="A605" s="12">
        <v>44488</v>
      </c>
      <c r="B605" s="13">
        <v>0.40946759259259258</v>
      </c>
      <c r="C605" s="14">
        <v>93.2</v>
      </c>
      <c r="D605" s="15">
        <v>86.9</v>
      </c>
    </row>
    <row r="606" spans="1:4" x14ac:dyDescent="0.2">
      <c r="A606" s="16">
        <v>44488</v>
      </c>
      <c r="B606" s="17">
        <v>0.40947916666666667</v>
      </c>
      <c r="C606" s="18">
        <v>93.2</v>
      </c>
      <c r="D606" s="19">
        <v>86.8</v>
      </c>
    </row>
    <row r="607" spans="1:4" x14ac:dyDescent="0.2">
      <c r="A607" s="12">
        <v>44488</v>
      </c>
      <c r="B607" s="13">
        <v>0.40949074074074077</v>
      </c>
      <c r="C607" s="14">
        <v>93.1</v>
      </c>
      <c r="D607" s="15">
        <v>86.7</v>
      </c>
    </row>
    <row r="608" spans="1:4" x14ac:dyDescent="0.2">
      <c r="A608" s="16">
        <v>44488</v>
      </c>
      <c r="B608" s="17">
        <v>0.40950231481481481</v>
      </c>
      <c r="C608" s="18">
        <v>93</v>
      </c>
      <c r="D608" s="19">
        <v>86.7</v>
      </c>
    </row>
    <row r="609" spans="1:4" x14ac:dyDescent="0.2">
      <c r="A609" s="12">
        <v>44488</v>
      </c>
      <c r="B609" s="13">
        <v>0.4095138888888889</v>
      </c>
      <c r="C609" s="14">
        <v>92.9</v>
      </c>
      <c r="D609" s="15">
        <v>86.6</v>
      </c>
    </row>
    <row r="610" spans="1:4" x14ac:dyDescent="0.2">
      <c r="A610" s="16">
        <v>44488</v>
      </c>
      <c r="B610" s="17">
        <v>0.40952546296296294</v>
      </c>
      <c r="C610" s="18">
        <v>92.8</v>
      </c>
      <c r="D610" s="19">
        <v>86.5</v>
      </c>
    </row>
    <row r="611" spans="1:4" x14ac:dyDescent="0.2">
      <c r="A611" s="12">
        <v>44488</v>
      </c>
      <c r="B611" s="13">
        <v>0.40953703703703703</v>
      </c>
      <c r="C611" s="14">
        <v>92.7</v>
      </c>
      <c r="D611" s="15">
        <v>0</v>
      </c>
    </row>
    <row r="612" spans="1:4" x14ac:dyDescent="0.2">
      <c r="A612" s="16">
        <v>44488</v>
      </c>
      <c r="B612" s="17">
        <v>0.40954861111111113</v>
      </c>
      <c r="C612" s="18">
        <v>0</v>
      </c>
      <c r="D612" s="19">
        <v>86.4</v>
      </c>
    </row>
    <row r="613" spans="1:4" x14ac:dyDescent="0.2">
      <c r="A613" s="12">
        <v>44488</v>
      </c>
      <c r="B613" s="13">
        <v>0.40956018518518517</v>
      </c>
      <c r="C613" s="14">
        <v>92.6</v>
      </c>
      <c r="D613" s="15">
        <v>86.4</v>
      </c>
    </row>
    <row r="614" spans="1:4" x14ac:dyDescent="0.2">
      <c r="A614" s="16">
        <v>44488</v>
      </c>
      <c r="B614" s="17">
        <v>0.40957175925925926</v>
      </c>
      <c r="C614" s="18">
        <v>92.5</v>
      </c>
      <c r="D614" s="19">
        <v>86.3</v>
      </c>
    </row>
    <row r="615" spans="1:4" x14ac:dyDescent="0.2">
      <c r="A615" s="12">
        <v>44488</v>
      </c>
      <c r="B615" s="13">
        <v>0.40958333333333335</v>
      </c>
      <c r="C615" s="14">
        <v>92.4</v>
      </c>
      <c r="D615" s="15">
        <v>86.2</v>
      </c>
    </row>
    <row r="616" spans="1:4" x14ac:dyDescent="0.2">
      <c r="A616" s="16">
        <v>44488</v>
      </c>
      <c r="B616" s="17">
        <v>0.40959490740740739</v>
      </c>
      <c r="C616" s="18">
        <v>92.3</v>
      </c>
      <c r="D616" s="19">
        <v>86.1</v>
      </c>
    </row>
    <row r="617" spans="1:4" x14ac:dyDescent="0.2">
      <c r="A617" s="12">
        <v>44488</v>
      </c>
      <c r="B617" s="13">
        <v>0.40960648148148149</v>
      </c>
      <c r="C617" s="14">
        <v>92.2</v>
      </c>
      <c r="D617" s="15">
        <v>86</v>
      </c>
    </row>
    <row r="618" spans="1:4" x14ac:dyDescent="0.2">
      <c r="A618" s="16">
        <v>44488</v>
      </c>
      <c r="B618" s="17">
        <v>0.40962962962962962</v>
      </c>
      <c r="C618" s="18">
        <v>92.1</v>
      </c>
      <c r="D618" s="19">
        <v>86</v>
      </c>
    </row>
    <row r="619" spans="1:4" x14ac:dyDescent="0.2">
      <c r="A619" s="12">
        <v>44488</v>
      </c>
      <c r="B619" s="13">
        <v>0.40964120370370372</v>
      </c>
      <c r="C619" s="14">
        <v>92</v>
      </c>
      <c r="D619" s="15">
        <v>0</v>
      </c>
    </row>
    <row r="620" spans="1:4" x14ac:dyDescent="0.2">
      <c r="A620" s="16">
        <v>44488</v>
      </c>
      <c r="B620" s="17">
        <v>0.40965277777777775</v>
      </c>
      <c r="C620" s="18">
        <v>0</v>
      </c>
      <c r="D620" s="19">
        <v>85.9</v>
      </c>
    </row>
    <row r="621" spans="1:4" x14ac:dyDescent="0.2">
      <c r="A621" s="12">
        <v>44488</v>
      </c>
      <c r="B621" s="13">
        <v>0.40966435185185185</v>
      </c>
      <c r="C621" s="14">
        <v>0</v>
      </c>
      <c r="D621" s="15">
        <v>85.8</v>
      </c>
    </row>
    <row r="622" spans="1:4" x14ac:dyDescent="0.2">
      <c r="A622" s="16">
        <v>44488</v>
      </c>
      <c r="B622" s="17">
        <v>0.40967592592592594</v>
      </c>
      <c r="C622" s="18">
        <v>91.9</v>
      </c>
      <c r="D622" s="19">
        <v>85.7</v>
      </c>
    </row>
    <row r="623" spans="1:4" x14ac:dyDescent="0.2">
      <c r="A623" s="12">
        <v>44488</v>
      </c>
      <c r="B623" s="13">
        <v>0.40968749999999998</v>
      </c>
      <c r="C623" s="14">
        <v>91.8</v>
      </c>
      <c r="D623" s="15">
        <v>85.7</v>
      </c>
    </row>
    <row r="624" spans="1:4" x14ac:dyDescent="0.2">
      <c r="A624" s="16">
        <v>44488</v>
      </c>
      <c r="B624" s="17">
        <v>0.40969907407407408</v>
      </c>
      <c r="C624" s="18">
        <v>91.7</v>
      </c>
      <c r="D624" s="19">
        <v>85.6</v>
      </c>
    </row>
    <row r="625" spans="1:4" x14ac:dyDescent="0.2">
      <c r="A625" s="12">
        <v>44488</v>
      </c>
      <c r="B625" s="13">
        <v>0.40971064814814817</v>
      </c>
      <c r="C625" s="14">
        <v>91.6</v>
      </c>
      <c r="D625" s="15">
        <v>85.5</v>
      </c>
    </row>
    <row r="626" spans="1:4" x14ac:dyDescent="0.2">
      <c r="A626" s="16">
        <v>44488</v>
      </c>
      <c r="B626" s="17">
        <v>0.40972222222222221</v>
      </c>
      <c r="C626" s="18">
        <v>91.5</v>
      </c>
      <c r="D626" s="19">
        <v>85.4</v>
      </c>
    </row>
    <row r="627" spans="1:4" x14ac:dyDescent="0.2">
      <c r="A627" s="12">
        <v>44488</v>
      </c>
      <c r="B627" s="13">
        <v>0.4097337962962963</v>
      </c>
      <c r="C627" s="14">
        <v>91.4</v>
      </c>
      <c r="D627" s="15">
        <v>0</v>
      </c>
    </row>
    <row r="628" spans="1:4" x14ac:dyDescent="0.2">
      <c r="A628" s="16">
        <v>44488</v>
      </c>
      <c r="B628" s="17">
        <v>0.40974537037037034</v>
      </c>
      <c r="C628" s="18">
        <v>91.3</v>
      </c>
      <c r="D628" s="19">
        <v>85.4</v>
      </c>
    </row>
    <row r="629" spans="1:4" x14ac:dyDescent="0.2">
      <c r="A629" s="12">
        <v>44488</v>
      </c>
      <c r="B629" s="13">
        <v>0.40975694444444444</v>
      </c>
      <c r="C629" s="14">
        <v>0</v>
      </c>
      <c r="D629" s="15">
        <v>85.3</v>
      </c>
    </row>
    <row r="630" spans="1:4" x14ac:dyDescent="0.2">
      <c r="A630" s="16">
        <v>44488</v>
      </c>
      <c r="B630" s="17">
        <v>0.40976851851851853</v>
      </c>
      <c r="C630" s="18">
        <v>91.2</v>
      </c>
      <c r="D630" s="19">
        <v>85.2</v>
      </c>
    </row>
    <row r="631" spans="1:4" x14ac:dyDescent="0.2">
      <c r="A631" s="12">
        <v>44488</v>
      </c>
      <c r="B631" s="13">
        <v>0.40978009259259257</v>
      </c>
      <c r="C631" s="14">
        <v>91.1</v>
      </c>
      <c r="D631" s="15">
        <v>85.2</v>
      </c>
    </row>
    <row r="632" spans="1:4" x14ac:dyDescent="0.2">
      <c r="A632" s="16">
        <v>44488</v>
      </c>
      <c r="B632" s="17">
        <v>0.40979166666666667</v>
      </c>
      <c r="C632" s="18">
        <v>91</v>
      </c>
      <c r="D632" s="19">
        <v>85.1</v>
      </c>
    </row>
    <row r="633" spans="1:4" x14ac:dyDescent="0.2">
      <c r="A633" s="12">
        <v>44488</v>
      </c>
      <c r="B633" s="13">
        <v>0.40980324074074076</v>
      </c>
      <c r="C633" s="14">
        <v>91</v>
      </c>
      <c r="D633" s="15">
        <v>85</v>
      </c>
    </row>
    <row r="634" spans="1:4" x14ac:dyDescent="0.2">
      <c r="A634" s="16">
        <v>44488</v>
      </c>
      <c r="B634" s="17">
        <v>0.4098148148148148</v>
      </c>
      <c r="C634" s="18">
        <v>90.9</v>
      </c>
      <c r="D634" s="19">
        <v>84.9</v>
      </c>
    </row>
    <row r="635" spans="1:4" x14ac:dyDescent="0.2">
      <c r="A635" s="12">
        <v>44488</v>
      </c>
      <c r="B635" s="13">
        <v>0.40982638888888889</v>
      </c>
      <c r="C635" s="14">
        <v>90.8</v>
      </c>
      <c r="D635" s="15">
        <v>0</v>
      </c>
    </row>
    <row r="636" spans="1:4" x14ac:dyDescent="0.2">
      <c r="A636" s="16">
        <v>44488</v>
      </c>
      <c r="B636" s="17">
        <v>0.40983796296296299</v>
      </c>
      <c r="C636" s="18">
        <v>90.7</v>
      </c>
      <c r="D636" s="19">
        <v>84.9</v>
      </c>
    </row>
    <row r="637" spans="1:4" x14ac:dyDescent="0.2">
      <c r="A637" s="12">
        <v>44488</v>
      </c>
      <c r="B637" s="13">
        <v>0.40984953703703703</v>
      </c>
      <c r="C637" s="14">
        <v>0</v>
      </c>
      <c r="D637" s="15">
        <v>84.8</v>
      </c>
    </row>
    <row r="638" spans="1:4" x14ac:dyDescent="0.2">
      <c r="A638" s="16">
        <v>44488</v>
      </c>
      <c r="B638" s="17">
        <v>0.40986111111111112</v>
      </c>
      <c r="C638" s="18">
        <v>90.6</v>
      </c>
      <c r="D638" s="19">
        <v>84.7</v>
      </c>
    </row>
    <row r="639" spans="1:4" x14ac:dyDescent="0.2">
      <c r="A639" s="12">
        <v>44488</v>
      </c>
      <c r="B639" s="13">
        <v>0.40987268518518516</v>
      </c>
      <c r="C639" s="14">
        <v>90.5</v>
      </c>
      <c r="D639" s="15">
        <v>84.6</v>
      </c>
    </row>
    <row r="640" spans="1:4" x14ac:dyDescent="0.2">
      <c r="A640" s="16">
        <v>44488</v>
      </c>
      <c r="B640" s="17">
        <v>0.40988425925925925</v>
      </c>
      <c r="C640" s="18">
        <v>90.4</v>
      </c>
      <c r="D640" s="19">
        <v>84.6</v>
      </c>
    </row>
    <row r="641" spans="1:4" x14ac:dyDescent="0.2">
      <c r="A641" s="12">
        <v>44488</v>
      </c>
      <c r="B641" s="13">
        <v>0.40989583333333335</v>
      </c>
      <c r="C641" s="14">
        <v>90.3</v>
      </c>
      <c r="D641" s="15">
        <v>84.5</v>
      </c>
    </row>
    <row r="642" spans="1:4" x14ac:dyDescent="0.2">
      <c r="A642" s="16">
        <v>44488</v>
      </c>
      <c r="B642" s="17">
        <v>0.40990740740740739</v>
      </c>
      <c r="C642" s="18">
        <v>90.3</v>
      </c>
      <c r="D642" s="19">
        <v>84.4</v>
      </c>
    </row>
    <row r="643" spans="1:4" x14ac:dyDescent="0.2">
      <c r="A643" s="12">
        <v>44488</v>
      </c>
      <c r="B643" s="13">
        <v>0.40991898148148148</v>
      </c>
      <c r="C643" s="14">
        <v>90.2</v>
      </c>
      <c r="D643" s="15">
        <v>0</v>
      </c>
    </row>
    <row r="644" spans="1:4" x14ac:dyDescent="0.2">
      <c r="A644" s="16">
        <v>44488</v>
      </c>
      <c r="B644" s="17">
        <v>0.40993055555555558</v>
      </c>
      <c r="C644" s="18">
        <v>90.1</v>
      </c>
      <c r="D644" s="19">
        <v>84.3</v>
      </c>
    </row>
    <row r="645" spans="1:4" x14ac:dyDescent="0.2">
      <c r="A645" s="12">
        <v>44488</v>
      </c>
      <c r="B645" s="13">
        <v>0.40994212962962961</v>
      </c>
      <c r="C645" s="14">
        <v>0</v>
      </c>
      <c r="D645" s="15">
        <v>84.3</v>
      </c>
    </row>
    <row r="646" spans="1:4" x14ac:dyDescent="0.2">
      <c r="A646" s="16">
        <v>44488</v>
      </c>
      <c r="B646" s="17">
        <v>0.40995370370370371</v>
      </c>
      <c r="C646" s="18">
        <v>90</v>
      </c>
      <c r="D646" s="19">
        <v>84.2</v>
      </c>
    </row>
    <row r="647" spans="1:4" x14ac:dyDescent="0.2">
      <c r="A647" s="12">
        <v>44488</v>
      </c>
      <c r="B647" s="13">
        <v>0.4099652777777778</v>
      </c>
      <c r="C647" s="14">
        <v>89.9</v>
      </c>
      <c r="D647" s="15">
        <v>84.1</v>
      </c>
    </row>
    <row r="648" spans="1:4" x14ac:dyDescent="0.2">
      <c r="A648" s="16">
        <v>44488</v>
      </c>
      <c r="B648" s="17">
        <v>0.40997685185185184</v>
      </c>
      <c r="C648" s="18">
        <v>89.8</v>
      </c>
      <c r="D648" s="19">
        <v>84</v>
      </c>
    </row>
    <row r="649" spans="1:4" x14ac:dyDescent="0.2">
      <c r="A649" s="12">
        <v>44488</v>
      </c>
      <c r="B649" s="13">
        <v>0.40998842592592594</v>
      </c>
      <c r="C649" s="14">
        <v>89.7</v>
      </c>
      <c r="D649" s="15">
        <v>84</v>
      </c>
    </row>
    <row r="650" spans="1:4" x14ac:dyDescent="0.2">
      <c r="A650" s="16">
        <v>44488</v>
      </c>
      <c r="B650" s="17">
        <v>0.41</v>
      </c>
      <c r="C650" s="18">
        <v>89.6</v>
      </c>
      <c r="D650" s="19">
        <v>83.9</v>
      </c>
    </row>
    <row r="651" spans="1:4" x14ac:dyDescent="0.2">
      <c r="A651" s="12">
        <v>44488</v>
      </c>
      <c r="B651" s="13">
        <v>0.41001157407407407</v>
      </c>
      <c r="C651" s="14">
        <v>89.6</v>
      </c>
      <c r="D651" s="15">
        <v>0</v>
      </c>
    </row>
    <row r="652" spans="1:4" x14ac:dyDescent="0.2">
      <c r="A652" s="16">
        <v>44488</v>
      </c>
      <c r="B652" s="17">
        <v>0.41002314814814816</v>
      </c>
      <c r="C652" s="18">
        <v>89.5</v>
      </c>
      <c r="D652" s="19">
        <v>83.8</v>
      </c>
    </row>
    <row r="653" spans="1:4" x14ac:dyDescent="0.2">
      <c r="A653" s="12">
        <v>44488</v>
      </c>
      <c r="B653" s="13">
        <v>0.4100347222222222</v>
      </c>
      <c r="C653" s="14">
        <v>0</v>
      </c>
      <c r="D653" s="15">
        <v>83.8</v>
      </c>
    </row>
    <row r="654" spans="1:4" x14ac:dyDescent="0.2">
      <c r="A654" s="16">
        <v>44488</v>
      </c>
      <c r="B654" s="17">
        <v>0.4100462962962963</v>
      </c>
      <c r="C654" s="18">
        <v>89.4</v>
      </c>
      <c r="D654" s="19">
        <v>83.7</v>
      </c>
    </row>
    <row r="655" spans="1:4" x14ac:dyDescent="0.2">
      <c r="A655" s="12">
        <v>44488</v>
      </c>
      <c r="B655" s="13">
        <v>0.41005787037037039</v>
      </c>
      <c r="C655" s="14">
        <v>89.3</v>
      </c>
      <c r="D655" s="15">
        <v>83.6</v>
      </c>
    </row>
    <row r="656" spans="1:4" x14ac:dyDescent="0.2">
      <c r="A656" s="16">
        <v>44488</v>
      </c>
      <c r="B656" s="17">
        <v>0.41006944444444443</v>
      </c>
      <c r="C656" s="18">
        <v>89.2</v>
      </c>
      <c r="D656" s="19">
        <v>83.5</v>
      </c>
    </row>
    <row r="657" spans="1:4" x14ac:dyDescent="0.2">
      <c r="A657" s="12">
        <v>44488</v>
      </c>
      <c r="B657" s="13">
        <v>0.41008101851851853</v>
      </c>
      <c r="C657" s="14">
        <v>89.1</v>
      </c>
      <c r="D657" s="15">
        <v>83.5</v>
      </c>
    </row>
    <row r="658" spans="1:4" x14ac:dyDescent="0.2">
      <c r="A658" s="16">
        <v>44488</v>
      </c>
      <c r="B658" s="17">
        <v>0.41009259259259262</v>
      </c>
      <c r="C658" s="18">
        <v>89</v>
      </c>
      <c r="D658" s="19">
        <v>83.4</v>
      </c>
    </row>
    <row r="659" spans="1:4" x14ac:dyDescent="0.2">
      <c r="A659" s="12">
        <v>44488</v>
      </c>
      <c r="B659" s="13">
        <v>0.41010416666666666</v>
      </c>
      <c r="C659" s="14">
        <v>89</v>
      </c>
      <c r="D659" s="15">
        <v>0</v>
      </c>
    </row>
    <row r="660" spans="1:4" x14ac:dyDescent="0.2">
      <c r="A660" s="16">
        <v>44488</v>
      </c>
      <c r="B660" s="17">
        <v>0.41011574074074075</v>
      </c>
      <c r="C660" s="18">
        <v>0</v>
      </c>
      <c r="D660" s="19">
        <v>83.3</v>
      </c>
    </row>
    <row r="661" spans="1:4" x14ac:dyDescent="0.2">
      <c r="A661" s="12">
        <v>44488</v>
      </c>
      <c r="B661" s="13">
        <v>0.41012731481481479</v>
      </c>
      <c r="C661" s="14">
        <v>0</v>
      </c>
      <c r="D661" s="15">
        <v>83.2</v>
      </c>
    </row>
    <row r="662" spans="1:4" x14ac:dyDescent="0.2">
      <c r="A662" s="16">
        <v>44488</v>
      </c>
      <c r="B662" s="17">
        <v>0.41013888888888889</v>
      </c>
      <c r="C662" s="18">
        <v>88.8</v>
      </c>
      <c r="D662" s="19">
        <v>83.2</v>
      </c>
    </row>
    <row r="663" spans="1:4" x14ac:dyDescent="0.2">
      <c r="A663" s="12">
        <v>44488</v>
      </c>
      <c r="B663" s="13">
        <v>0.41015046296296298</v>
      </c>
      <c r="C663" s="14">
        <v>88.7</v>
      </c>
      <c r="D663" s="15">
        <v>83.1</v>
      </c>
    </row>
    <row r="664" spans="1:4" x14ac:dyDescent="0.2">
      <c r="A664" s="16">
        <v>44488</v>
      </c>
      <c r="B664" s="17">
        <v>0.41016203703703702</v>
      </c>
      <c r="C664" s="18">
        <v>88.6</v>
      </c>
      <c r="D664" s="19">
        <v>83</v>
      </c>
    </row>
    <row r="665" spans="1:4" x14ac:dyDescent="0.2">
      <c r="A665" s="12">
        <v>44488</v>
      </c>
      <c r="B665" s="13">
        <v>0.41017361111111111</v>
      </c>
      <c r="C665" s="14">
        <v>88.5</v>
      </c>
      <c r="D665" s="15">
        <v>82.9</v>
      </c>
    </row>
    <row r="666" spans="1:4" x14ac:dyDescent="0.2">
      <c r="A666" s="16">
        <v>44488</v>
      </c>
      <c r="B666" s="17">
        <v>0.41018518518518521</v>
      </c>
      <c r="C666" s="18">
        <v>88.4</v>
      </c>
      <c r="D666" s="19">
        <v>82.9</v>
      </c>
    </row>
    <row r="667" spans="1:4" x14ac:dyDescent="0.2">
      <c r="A667" s="12">
        <v>44488</v>
      </c>
      <c r="B667" s="13">
        <v>0.41019675925925925</v>
      </c>
      <c r="C667" s="14">
        <v>0</v>
      </c>
      <c r="D667" s="15">
        <v>0</v>
      </c>
    </row>
    <row r="668" spans="1:4" x14ac:dyDescent="0.2">
      <c r="A668" s="16">
        <v>44488</v>
      </c>
      <c r="B668" s="17">
        <v>0.41020833333333334</v>
      </c>
      <c r="C668" s="18">
        <v>88.3</v>
      </c>
      <c r="D668" s="19">
        <v>82.8</v>
      </c>
    </row>
    <row r="669" spans="1:4" x14ac:dyDescent="0.2">
      <c r="A669" s="12">
        <v>44488</v>
      </c>
      <c r="B669" s="13">
        <v>0.41021990740740738</v>
      </c>
      <c r="C669" s="14">
        <v>88.2</v>
      </c>
      <c r="D669" s="15">
        <v>82.7</v>
      </c>
    </row>
    <row r="670" spans="1:4" x14ac:dyDescent="0.2">
      <c r="A670" s="16">
        <v>44488</v>
      </c>
      <c r="B670" s="17">
        <v>0.41023148148148147</v>
      </c>
      <c r="C670" s="18">
        <v>88.1</v>
      </c>
      <c r="D670" s="19">
        <v>82.7</v>
      </c>
    </row>
    <row r="671" spans="1:4" x14ac:dyDescent="0.2">
      <c r="A671" s="12">
        <v>44488</v>
      </c>
      <c r="B671" s="13">
        <v>0.41024305555555557</v>
      </c>
      <c r="C671" s="14">
        <v>88.1</v>
      </c>
      <c r="D671" s="15">
        <v>82.6</v>
      </c>
    </row>
    <row r="672" spans="1:4" x14ac:dyDescent="0.2">
      <c r="A672" s="16">
        <v>44488</v>
      </c>
      <c r="B672" s="17">
        <v>0.41025462962962961</v>
      </c>
      <c r="C672" s="18">
        <v>88</v>
      </c>
      <c r="D672" s="19">
        <v>82.5</v>
      </c>
    </row>
    <row r="673" spans="1:4" x14ac:dyDescent="0.2">
      <c r="A673" s="12">
        <v>44488</v>
      </c>
      <c r="B673" s="13">
        <v>0.4102662037037037</v>
      </c>
      <c r="C673" s="14">
        <v>87.9</v>
      </c>
      <c r="D673" s="15">
        <v>0</v>
      </c>
    </row>
    <row r="674" spans="1:4" x14ac:dyDescent="0.2">
      <c r="A674" s="16">
        <v>44488</v>
      </c>
      <c r="B674" s="17">
        <v>0.4102777777777778</v>
      </c>
      <c r="C674" s="18">
        <v>87.8</v>
      </c>
      <c r="D674" s="19">
        <v>82.4</v>
      </c>
    </row>
    <row r="675" spans="1:4" x14ac:dyDescent="0.2">
      <c r="A675" s="12">
        <v>44488</v>
      </c>
      <c r="B675" s="13">
        <v>0.41028935185185184</v>
      </c>
      <c r="C675" s="14">
        <v>0</v>
      </c>
      <c r="D675" s="15">
        <v>82.4</v>
      </c>
    </row>
    <row r="676" spans="1:4" x14ac:dyDescent="0.2">
      <c r="A676" s="16">
        <v>44488</v>
      </c>
      <c r="B676" s="17">
        <v>0.41030092592592593</v>
      </c>
      <c r="C676" s="18">
        <v>87.7</v>
      </c>
      <c r="D676" s="19">
        <v>82.3</v>
      </c>
    </row>
    <row r="677" spans="1:4" x14ac:dyDescent="0.2">
      <c r="A677" s="12">
        <v>44488</v>
      </c>
      <c r="B677" s="13">
        <v>0.41031250000000002</v>
      </c>
      <c r="C677" s="14">
        <v>87.6</v>
      </c>
      <c r="D677" s="15">
        <v>82.2</v>
      </c>
    </row>
    <row r="678" spans="1:4" x14ac:dyDescent="0.2">
      <c r="A678" s="16">
        <v>44488</v>
      </c>
      <c r="B678" s="17">
        <v>0.41032407407407406</v>
      </c>
      <c r="C678" s="18">
        <v>87.6</v>
      </c>
      <c r="D678" s="19">
        <v>82.1</v>
      </c>
    </row>
    <row r="679" spans="1:4" x14ac:dyDescent="0.2">
      <c r="A679" s="12">
        <v>44488</v>
      </c>
      <c r="B679" s="13">
        <v>0.41033564814814816</v>
      </c>
      <c r="C679" s="14">
        <v>87.5</v>
      </c>
      <c r="D679" s="15">
        <v>82.1</v>
      </c>
    </row>
    <row r="680" spans="1:4" x14ac:dyDescent="0.2">
      <c r="A680" s="16">
        <v>44488</v>
      </c>
      <c r="B680" s="17">
        <v>0.4103472222222222</v>
      </c>
      <c r="C680" s="18">
        <v>87.4</v>
      </c>
      <c r="D680" s="19">
        <v>82</v>
      </c>
    </row>
    <row r="681" spans="1:4" x14ac:dyDescent="0.2">
      <c r="A681" s="12">
        <v>44488</v>
      </c>
      <c r="B681" s="13">
        <v>0.41035879629629629</v>
      </c>
      <c r="C681" s="14">
        <v>87.3</v>
      </c>
      <c r="D681" s="15">
        <v>0</v>
      </c>
    </row>
    <row r="682" spans="1:4" x14ac:dyDescent="0.2">
      <c r="A682" s="16">
        <v>44488</v>
      </c>
      <c r="B682" s="17">
        <v>0.41037037037037039</v>
      </c>
      <c r="C682" s="18">
        <v>87.2</v>
      </c>
      <c r="D682" s="19">
        <v>81.900000000000006</v>
      </c>
    </row>
    <row r="683" spans="1:4" x14ac:dyDescent="0.2">
      <c r="A683" s="12">
        <v>44488</v>
      </c>
      <c r="B683" s="13">
        <v>0.41038194444444442</v>
      </c>
      <c r="C683" s="14">
        <v>0</v>
      </c>
      <c r="D683" s="15">
        <v>81.8</v>
      </c>
    </row>
    <row r="684" spans="1:4" x14ac:dyDescent="0.2">
      <c r="A684" s="16">
        <v>44488</v>
      </c>
      <c r="B684" s="17">
        <v>0.41039351851851852</v>
      </c>
      <c r="C684" s="18">
        <v>87.1</v>
      </c>
      <c r="D684" s="19">
        <v>81.8</v>
      </c>
    </row>
    <row r="685" spans="1:4" x14ac:dyDescent="0.2">
      <c r="A685" s="12">
        <v>44488</v>
      </c>
      <c r="B685" s="13">
        <v>0.41040509259259261</v>
      </c>
      <c r="C685" s="14">
        <v>87</v>
      </c>
      <c r="D685" s="15">
        <v>81.7</v>
      </c>
    </row>
    <row r="686" spans="1:4" x14ac:dyDescent="0.2">
      <c r="A686" s="16">
        <v>44488</v>
      </c>
      <c r="B686" s="17">
        <v>0.41041666666666665</v>
      </c>
      <c r="C686" s="18">
        <v>87</v>
      </c>
      <c r="D686" s="19">
        <v>81.599999999999994</v>
      </c>
    </row>
    <row r="687" spans="1:4" x14ac:dyDescent="0.2">
      <c r="A687" s="12">
        <v>44488</v>
      </c>
      <c r="B687" s="13">
        <v>0.41042824074074075</v>
      </c>
      <c r="C687" s="14">
        <v>86.9</v>
      </c>
      <c r="D687" s="15">
        <v>81.599999999999994</v>
      </c>
    </row>
    <row r="688" spans="1:4" x14ac:dyDescent="0.2">
      <c r="A688" s="16">
        <v>44488</v>
      </c>
      <c r="B688" s="17">
        <v>0.41043981481481484</v>
      </c>
      <c r="C688" s="18">
        <v>86.8</v>
      </c>
      <c r="D688" s="19">
        <v>81.5</v>
      </c>
    </row>
    <row r="689" spans="1:4" x14ac:dyDescent="0.2">
      <c r="A689" s="12">
        <v>44488</v>
      </c>
      <c r="B689" s="13">
        <v>0.41045138888888888</v>
      </c>
      <c r="C689" s="14">
        <v>86.7</v>
      </c>
      <c r="D689" s="15">
        <v>0</v>
      </c>
    </row>
    <row r="690" spans="1:4" x14ac:dyDescent="0.2">
      <c r="A690" s="16">
        <v>44488</v>
      </c>
      <c r="B690" s="17">
        <v>0.41046296296296297</v>
      </c>
      <c r="C690" s="18">
        <v>86.6</v>
      </c>
      <c r="D690" s="19">
        <v>81.400000000000006</v>
      </c>
    </row>
    <row r="691" spans="1:4" x14ac:dyDescent="0.2">
      <c r="A691" s="12">
        <v>44488</v>
      </c>
      <c r="B691" s="13">
        <v>0.41047453703703701</v>
      </c>
      <c r="C691" s="14">
        <v>0</v>
      </c>
      <c r="D691" s="15">
        <v>81.3</v>
      </c>
    </row>
    <row r="692" spans="1:4" x14ac:dyDescent="0.2">
      <c r="A692" s="16">
        <v>44488</v>
      </c>
      <c r="B692" s="17">
        <v>0.41048611111111111</v>
      </c>
      <c r="C692" s="18">
        <v>86.6</v>
      </c>
      <c r="D692" s="19">
        <v>81.3</v>
      </c>
    </row>
    <row r="693" spans="1:4" x14ac:dyDescent="0.2">
      <c r="A693" s="12">
        <v>44488</v>
      </c>
      <c r="B693" s="13">
        <v>0.4104976851851852</v>
      </c>
      <c r="C693" s="14">
        <v>86.5</v>
      </c>
      <c r="D693" s="15">
        <v>81.2</v>
      </c>
    </row>
    <row r="694" spans="1:4" x14ac:dyDescent="0.2">
      <c r="A694" s="16">
        <v>44488</v>
      </c>
      <c r="B694" s="17">
        <v>0.41050925925925924</v>
      </c>
      <c r="C694" s="18">
        <v>86.4</v>
      </c>
      <c r="D694" s="19">
        <v>81.099999999999994</v>
      </c>
    </row>
    <row r="695" spans="1:4" x14ac:dyDescent="0.2">
      <c r="A695" s="12">
        <v>44488</v>
      </c>
      <c r="B695" s="13">
        <v>0.41052083333333333</v>
      </c>
      <c r="C695" s="14">
        <v>86.3</v>
      </c>
      <c r="D695" s="15">
        <v>81.099999999999994</v>
      </c>
    </row>
    <row r="696" spans="1:4" x14ac:dyDescent="0.2">
      <c r="A696" s="16">
        <v>44488</v>
      </c>
      <c r="B696" s="17">
        <v>0.41053240740740743</v>
      </c>
      <c r="C696" s="18">
        <v>86.2</v>
      </c>
      <c r="D696" s="19">
        <v>81</v>
      </c>
    </row>
    <row r="697" spans="1:4" x14ac:dyDescent="0.2">
      <c r="A697" s="12">
        <v>44488</v>
      </c>
      <c r="B697" s="13">
        <v>0.41054398148148147</v>
      </c>
      <c r="C697" s="14">
        <v>86.1</v>
      </c>
      <c r="D697" s="15">
        <v>0</v>
      </c>
    </row>
    <row r="698" spans="1:4" x14ac:dyDescent="0.2">
      <c r="A698" s="16">
        <v>44488</v>
      </c>
      <c r="B698" s="17">
        <v>0.41055555555555556</v>
      </c>
      <c r="C698" s="18">
        <v>0</v>
      </c>
      <c r="D698" s="19">
        <v>80.900000000000006</v>
      </c>
    </row>
    <row r="699" spans="1:4" x14ac:dyDescent="0.2">
      <c r="A699" s="12">
        <v>44488</v>
      </c>
      <c r="B699" s="13">
        <v>0.41056712962962966</v>
      </c>
      <c r="C699" s="14">
        <v>0</v>
      </c>
      <c r="D699" s="15">
        <v>80.900000000000006</v>
      </c>
    </row>
    <row r="700" spans="1:4" x14ac:dyDescent="0.2">
      <c r="A700" s="16">
        <v>44488</v>
      </c>
      <c r="B700" s="17">
        <v>0.4105787037037037</v>
      </c>
      <c r="C700" s="18">
        <v>86</v>
      </c>
      <c r="D700" s="19">
        <v>80.8</v>
      </c>
    </row>
    <row r="701" spans="1:4" x14ac:dyDescent="0.2">
      <c r="A701" s="12">
        <v>44488</v>
      </c>
      <c r="B701" s="13">
        <v>0.41059027777777779</v>
      </c>
      <c r="C701" s="14">
        <v>85.9</v>
      </c>
      <c r="D701" s="15">
        <v>80.7</v>
      </c>
    </row>
    <row r="702" spans="1:4" x14ac:dyDescent="0.2">
      <c r="A702" s="16">
        <v>44488</v>
      </c>
      <c r="B702" s="17">
        <v>0.41060185185185183</v>
      </c>
      <c r="C702" s="18">
        <v>85.8</v>
      </c>
      <c r="D702" s="19">
        <v>80.7</v>
      </c>
    </row>
    <row r="703" spans="1:4" x14ac:dyDescent="0.2">
      <c r="A703" s="12">
        <v>44488</v>
      </c>
      <c r="B703" s="13">
        <v>0.41061342592592592</v>
      </c>
      <c r="C703" s="14">
        <v>85.7</v>
      </c>
      <c r="D703" s="15">
        <v>80.599999999999994</v>
      </c>
    </row>
    <row r="704" spans="1:4" x14ac:dyDescent="0.2">
      <c r="A704" s="16">
        <v>44488</v>
      </c>
      <c r="B704" s="17">
        <v>0.41062500000000002</v>
      </c>
      <c r="C704" s="18">
        <v>85.6</v>
      </c>
      <c r="D704" s="19">
        <v>80.5</v>
      </c>
    </row>
    <row r="705" spans="1:4" x14ac:dyDescent="0.2">
      <c r="A705" s="12">
        <v>44488</v>
      </c>
      <c r="B705" s="13">
        <v>0.41063657407407406</v>
      </c>
      <c r="C705" s="14">
        <v>85.6</v>
      </c>
      <c r="D705" s="15">
        <v>0</v>
      </c>
    </row>
    <row r="706" spans="1:4" x14ac:dyDescent="0.2">
      <c r="A706" s="16">
        <v>44488</v>
      </c>
      <c r="B706" s="17">
        <v>0.41064814814814815</v>
      </c>
      <c r="C706" s="18">
        <v>85.5</v>
      </c>
      <c r="D706" s="19">
        <v>80.400000000000006</v>
      </c>
    </row>
    <row r="707" spans="1:4" x14ac:dyDescent="0.2">
      <c r="A707" s="12">
        <v>44488</v>
      </c>
      <c r="B707" s="13">
        <v>0.41065972222222225</v>
      </c>
      <c r="C707" s="14">
        <v>0</v>
      </c>
      <c r="D707" s="15">
        <v>80.400000000000006</v>
      </c>
    </row>
    <row r="708" spans="1:4" x14ac:dyDescent="0.2">
      <c r="A708" s="16">
        <v>44488</v>
      </c>
      <c r="B708" s="17">
        <v>0.41067129629629628</v>
      </c>
      <c r="C708" s="18">
        <v>85.4</v>
      </c>
      <c r="D708" s="19">
        <v>80.3</v>
      </c>
    </row>
    <row r="709" spans="1:4" x14ac:dyDescent="0.2">
      <c r="A709" s="12">
        <v>44488</v>
      </c>
      <c r="B709" s="13">
        <v>0.41068287037037038</v>
      </c>
      <c r="C709" s="14">
        <v>85.3</v>
      </c>
      <c r="D709" s="15">
        <v>80.2</v>
      </c>
    </row>
    <row r="710" spans="1:4" x14ac:dyDescent="0.2">
      <c r="A710" s="16">
        <v>44488</v>
      </c>
      <c r="B710" s="17">
        <v>0.41069444444444442</v>
      </c>
      <c r="C710" s="18">
        <v>85.2</v>
      </c>
      <c r="D710" s="19">
        <v>80.2</v>
      </c>
    </row>
    <row r="711" spans="1:4" x14ac:dyDescent="0.2">
      <c r="A711" s="12">
        <v>44488</v>
      </c>
      <c r="B711" s="13">
        <v>0.41070601851851851</v>
      </c>
      <c r="C711" s="14">
        <v>85.1</v>
      </c>
      <c r="D711" s="15">
        <v>80.099999999999994</v>
      </c>
    </row>
    <row r="712" spans="1:4" x14ac:dyDescent="0.2">
      <c r="A712" s="16">
        <v>44488</v>
      </c>
      <c r="B712" s="17">
        <v>0.41071759259259261</v>
      </c>
      <c r="C712" s="18">
        <v>85.1</v>
      </c>
      <c r="D712" s="19">
        <v>80</v>
      </c>
    </row>
    <row r="713" spans="1:4" x14ac:dyDescent="0.2">
      <c r="A713" s="12">
        <v>44488</v>
      </c>
      <c r="B713" s="13">
        <v>0.41072916666666665</v>
      </c>
      <c r="C713" s="14">
        <v>85</v>
      </c>
      <c r="D713" s="15">
        <v>0</v>
      </c>
    </row>
    <row r="714" spans="1:4" x14ac:dyDescent="0.2">
      <c r="A714" s="16">
        <v>44488</v>
      </c>
      <c r="B714" s="17">
        <v>0.41074074074074074</v>
      </c>
      <c r="C714" s="18">
        <v>84.9</v>
      </c>
      <c r="D714" s="19">
        <v>80</v>
      </c>
    </row>
    <row r="715" spans="1:4" x14ac:dyDescent="0.2">
      <c r="A715" s="12">
        <v>44488</v>
      </c>
      <c r="B715" s="13">
        <v>0.41075231481481483</v>
      </c>
      <c r="C715" s="14">
        <v>0</v>
      </c>
      <c r="D715" s="15">
        <v>79.900000000000006</v>
      </c>
    </row>
    <row r="716" spans="1:4" x14ac:dyDescent="0.2">
      <c r="A716" s="16">
        <v>44488</v>
      </c>
      <c r="B716" s="17">
        <v>0.41076388888888887</v>
      </c>
      <c r="C716" s="18">
        <v>84.8</v>
      </c>
      <c r="D716" s="19">
        <v>79.8</v>
      </c>
    </row>
    <row r="717" spans="1:4" x14ac:dyDescent="0.2">
      <c r="A717" s="12">
        <v>44488</v>
      </c>
      <c r="B717" s="13">
        <v>0.41077546296296297</v>
      </c>
      <c r="C717" s="14">
        <v>84.7</v>
      </c>
      <c r="D717" s="15">
        <v>79.7</v>
      </c>
    </row>
    <row r="718" spans="1:4" x14ac:dyDescent="0.2">
      <c r="A718" s="16">
        <v>44488</v>
      </c>
      <c r="B718" s="17">
        <v>0.41078703703703706</v>
      </c>
      <c r="C718" s="18">
        <v>84.6</v>
      </c>
      <c r="D718" s="19">
        <v>79.7</v>
      </c>
    </row>
    <row r="719" spans="1:4" x14ac:dyDescent="0.2">
      <c r="A719" s="12">
        <v>44488</v>
      </c>
      <c r="B719" s="13">
        <v>0.4107986111111111</v>
      </c>
      <c r="C719" s="14">
        <v>84.6</v>
      </c>
      <c r="D719" s="15">
        <v>79.599999999999994</v>
      </c>
    </row>
    <row r="720" spans="1:4" x14ac:dyDescent="0.2">
      <c r="A720" s="16">
        <v>44488</v>
      </c>
      <c r="B720" s="17">
        <v>0.41081018518518519</v>
      </c>
      <c r="C720" s="18">
        <v>84.5</v>
      </c>
      <c r="D720" s="19">
        <v>79.5</v>
      </c>
    </row>
    <row r="721" spans="1:4" x14ac:dyDescent="0.2">
      <c r="A721" s="12">
        <v>44488</v>
      </c>
      <c r="B721" s="13">
        <v>0.41082175925925923</v>
      </c>
      <c r="C721" s="14">
        <v>84.4</v>
      </c>
      <c r="D721" s="15">
        <v>0</v>
      </c>
    </row>
    <row r="722" spans="1:4" x14ac:dyDescent="0.2">
      <c r="A722" s="16">
        <v>44488</v>
      </c>
      <c r="B722" s="17">
        <v>0.41083333333333333</v>
      </c>
      <c r="C722" s="18">
        <v>84.3</v>
      </c>
      <c r="D722" s="19">
        <v>79.5</v>
      </c>
    </row>
    <row r="723" spans="1:4" x14ac:dyDescent="0.2">
      <c r="A723" s="12">
        <v>44488</v>
      </c>
      <c r="B723" s="13">
        <v>0.41084490740740742</v>
      </c>
      <c r="C723" s="14">
        <v>0</v>
      </c>
      <c r="D723" s="15">
        <v>79.400000000000006</v>
      </c>
    </row>
    <row r="724" spans="1:4" x14ac:dyDescent="0.2">
      <c r="A724" s="16">
        <v>44488</v>
      </c>
      <c r="B724" s="17">
        <v>0.41085648148148146</v>
      </c>
      <c r="C724" s="18">
        <v>84.2</v>
      </c>
      <c r="D724" s="19">
        <v>79.3</v>
      </c>
    </row>
    <row r="725" spans="1:4" x14ac:dyDescent="0.2">
      <c r="A725" s="12">
        <v>44488</v>
      </c>
      <c r="B725" s="13">
        <v>0.41086805555555556</v>
      </c>
      <c r="C725" s="14">
        <v>84.1</v>
      </c>
      <c r="D725" s="15">
        <v>79.3</v>
      </c>
    </row>
    <row r="726" spans="1:4" x14ac:dyDescent="0.2">
      <c r="A726" s="16">
        <v>44488</v>
      </c>
      <c r="B726" s="17">
        <v>0.41087962962962965</v>
      </c>
      <c r="C726" s="18">
        <v>84.1</v>
      </c>
      <c r="D726" s="19">
        <v>79.2</v>
      </c>
    </row>
    <row r="727" spans="1:4" x14ac:dyDescent="0.2">
      <c r="A727" s="12">
        <v>44488</v>
      </c>
      <c r="B727" s="13">
        <v>0.41090277777777778</v>
      </c>
      <c r="C727" s="14">
        <v>84</v>
      </c>
      <c r="D727" s="15">
        <v>79.099999999999994</v>
      </c>
    </row>
    <row r="728" spans="1:4" x14ac:dyDescent="0.2">
      <c r="A728" s="16">
        <v>44488</v>
      </c>
      <c r="B728" s="17">
        <v>0.41091435185185188</v>
      </c>
      <c r="C728" s="18">
        <v>83.9</v>
      </c>
      <c r="D728" s="19">
        <v>79.099999999999994</v>
      </c>
    </row>
    <row r="729" spans="1:4" x14ac:dyDescent="0.2">
      <c r="A729" s="12">
        <v>44488</v>
      </c>
      <c r="B729" s="13">
        <v>0.41092592592592592</v>
      </c>
      <c r="C729" s="14">
        <v>83.8</v>
      </c>
      <c r="D729" s="15">
        <v>0</v>
      </c>
    </row>
    <row r="730" spans="1:4" x14ac:dyDescent="0.2">
      <c r="A730" s="16">
        <v>44488</v>
      </c>
      <c r="B730" s="17">
        <v>0.41093750000000001</v>
      </c>
      <c r="C730" s="18">
        <v>83.7</v>
      </c>
      <c r="D730" s="19">
        <v>79</v>
      </c>
    </row>
    <row r="731" spans="1:4" x14ac:dyDescent="0.2">
      <c r="A731" s="12">
        <v>44488</v>
      </c>
      <c r="B731" s="13">
        <v>0.41094907407407405</v>
      </c>
      <c r="C731" s="14">
        <v>0</v>
      </c>
      <c r="D731" s="15">
        <v>78.900000000000006</v>
      </c>
    </row>
    <row r="732" spans="1:4" x14ac:dyDescent="0.2">
      <c r="A732" s="16">
        <v>44488</v>
      </c>
      <c r="B732" s="17">
        <v>0.41096064814814814</v>
      </c>
      <c r="C732" s="18">
        <v>83.7</v>
      </c>
      <c r="D732" s="19">
        <v>78.900000000000006</v>
      </c>
    </row>
    <row r="733" spans="1:4" x14ac:dyDescent="0.2">
      <c r="A733" s="12">
        <v>44488</v>
      </c>
      <c r="B733" s="13">
        <v>0.41097222222222224</v>
      </c>
      <c r="C733" s="14">
        <v>83.6</v>
      </c>
      <c r="D733" s="15">
        <v>78.8</v>
      </c>
    </row>
    <row r="734" spans="1:4" x14ac:dyDescent="0.2">
      <c r="A734" s="16">
        <v>44488</v>
      </c>
      <c r="B734" s="17">
        <v>0.41098379629629628</v>
      </c>
      <c r="C734" s="18">
        <v>83.5</v>
      </c>
      <c r="D734" s="19">
        <v>78.7</v>
      </c>
    </row>
    <row r="735" spans="1:4" x14ac:dyDescent="0.2">
      <c r="A735" s="12">
        <v>44488</v>
      </c>
      <c r="B735" s="13">
        <v>0.41099537037037037</v>
      </c>
      <c r="C735" s="14">
        <v>83.4</v>
      </c>
      <c r="D735" s="15">
        <v>78.7</v>
      </c>
    </row>
    <row r="736" spans="1:4" x14ac:dyDescent="0.2">
      <c r="A736" s="16">
        <v>44488</v>
      </c>
      <c r="B736" s="17">
        <v>0.41100694444444447</v>
      </c>
      <c r="C736" s="18">
        <v>83.3</v>
      </c>
      <c r="D736" s="19">
        <v>78.599999999999994</v>
      </c>
    </row>
    <row r="737" spans="1:4" x14ac:dyDescent="0.2">
      <c r="A737" s="12">
        <v>44488</v>
      </c>
      <c r="B737" s="13">
        <v>0.41101851851851851</v>
      </c>
      <c r="C737" s="14">
        <v>83.3</v>
      </c>
      <c r="D737" s="15">
        <v>0</v>
      </c>
    </row>
    <row r="738" spans="1:4" x14ac:dyDescent="0.2">
      <c r="A738" s="16">
        <v>44488</v>
      </c>
      <c r="B738" s="17">
        <v>0.4110300925925926</v>
      </c>
      <c r="C738" s="18">
        <v>83.2</v>
      </c>
      <c r="D738" s="19">
        <v>78.599999999999994</v>
      </c>
    </row>
    <row r="739" spans="1:4" x14ac:dyDescent="0.2">
      <c r="A739" s="12">
        <v>44488</v>
      </c>
      <c r="B739" s="13">
        <v>0.41104166666666669</v>
      </c>
      <c r="C739" s="14">
        <v>0</v>
      </c>
      <c r="D739" s="15">
        <v>78.5</v>
      </c>
    </row>
    <row r="740" spans="1:4" x14ac:dyDescent="0.2">
      <c r="A740" s="16">
        <v>44488</v>
      </c>
      <c r="B740" s="17">
        <v>0.41105324074074073</v>
      </c>
      <c r="C740" s="18">
        <v>83.1</v>
      </c>
      <c r="D740" s="19">
        <v>78.400000000000006</v>
      </c>
    </row>
    <row r="741" spans="1:4" x14ac:dyDescent="0.2">
      <c r="A741" s="12">
        <v>44488</v>
      </c>
      <c r="B741" s="13">
        <v>0.41106481481481483</v>
      </c>
      <c r="C741" s="14">
        <v>83.1</v>
      </c>
      <c r="D741" s="15">
        <v>78.400000000000006</v>
      </c>
    </row>
    <row r="742" spans="1:4" x14ac:dyDescent="0.2">
      <c r="A742" s="16">
        <v>44488</v>
      </c>
      <c r="B742" s="17">
        <v>0.41107638888888887</v>
      </c>
      <c r="C742" s="18">
        <v>83</v>
      </c>
      <c r="D742" s="19">
        <v>78.3</v>
      </c>
    </row>
    <row r="743" spans="1:4" x14ac:dyDescent="0.2">
      <c r="A743" s="12">
        <v>44488</v>
      </c>
      <c r="B743" s="13">
        <v>0.41108796296296296</v>
      </c>
      <c r="C743" s="14">
        <v>82.9</v>
      </c>
      <c r="D743" s="15">
        <v>78.2</v>
      </c>
    </row>
    <row r="744" spans="1:4" x14ac:dyDescent="0.2">
      <c r="A744" s="16">
        <v>44488</v>
      </c>
      <c r="B744" s="17">
        <v>0.41109953703703705</v>
      </c>
      <c r="C744" s="18">
        <v>82.8</v>
      </c>
      <c r="D744" s="19">
        <v>78.2</v>
      </c>
    </row>
    <row r="745" spans="1:4" x14ac:dyDescent="0.2">
      <c r="A745" s="12">
        <v>44488</v>
      </c>
      <c r="B745" s="13">
        <v>0.41111111111111109</v>
      </c>
      <c r="C745" s="14">
        <v>82.8</v>
      </c>
      <c r="D745" s="15">
        <v>0</v>
      </c>
    </row>
    <row r="746" spans="1:4" x14ac:dyDescent="0.2">
      <c r="A746" s="16">
        <v>44488</v>
      </c>
      <c r="B746" s="17">
        <v>0.41112268518518519</v>
      </c>
      <c r="C746" s="18">
        <v>82.7</v>
      </c>
      <c r="D746" s="19">
        <v>78.099999999999994</v>
      </c>
    </row>
    <row r="747" spans="1:4" x14ac:dyDescent="0.2">
      <c r="A747" s="12">
        <v>44488</v>
      </c>
      <c r="B747" s="13">
        <v>0.41113425925925928</v>
      </c>
      <c r="C747" s="14">
        <v>0</v>
      </c>
      <c r="D747" s="15">
        <v>78</v>
      </c>
    </row>
    <row r="748" spans="1:4" x14ac:dyDescent="0.2">
      <c r="A748" s="16">
        <v>44488</v>
      </c>
      <c r="B748" s="17">
        <v>0.41114583333333332</v>
      </c>
      <c r="C748" s="18">
        <v>82.6</v>
      </c>
      <c r="D748" s="19">
        <v>78</v>
      </c>
    </row>
    <row r="749" spans="1:4" x14ac:dyDescent="0.2">
      <c r="A749" s="12">
        <v>44488</v>
      </c>
      <c r="B749" s="13">
        <v>0.41115740740740742</v>
      </c>
      <c r="C749" s="14">
        <v>82.5</v>
      </c>
      <c r="D749" s="15">
        <v>77.900000000000006</v>
      </c>
    </row>
    <row r="750" spans="1:4" x14ac:dyDescent="0.2">
      <c r="A750" s="16">
        <v>44488</v>
      </c>
      <c r="B750" s="17">
        <v>0.41116898148148145</v>
      </c>
      <c r="C750" s="18">
        <v>82.5</v>
      </c>
      <c r="D750" s="19">
        <v>77.900000000000006</v>
      </c>
    </row>
    <row r="751" spans="1:4" x14ac:dyDescent="0.2">
      <c r="A751" s="12">
        <v>44488</v>
      </c>
      <c r="B751" s="13">
        <v>0.41118055555555555</v>
      </c>
      <c r="C751" s="14">
        <v>82.4</v>
      </c>
      <c r="D751" s="15">
        <v>77.8</v>
      </c>
    </row>
    <row r="752" spans="1:4" x14ac:dyDescent="0.2">
      <c r="A752" s="16">
        <v>44488</v>
      </c>
      <c r="B752" s="17">
        <v>0.41119212962962964</v>
      </c>
      <c r="C752" s="18">
        <v>82.3</v>
      </c>
      <c r="D752" s="19">
        <v>77.7</v>
      </c>
    </row>
    <row r="753" spans="1:4" x14ac:dyDescent="0.2">
      <c r="A753" s="12">
        <v>44488</v>
      </c>
      <c r="B753" s="13">
        <v>0.41120370370370368</v>
      </c>
      <c r="C753" s="14">
        <v>82.2</v>
      </c>
      <c r="D753" s="15">
        <v>0</v>
      </c>
    </row>
    <row r="754" spans="1:4" x14ac:dyDescent="0.2">
      <c r="A754" s="16">
        <v>44488</v>
      </c>
      <c r="B754" s="17">
        <v>0.41121527777777778</v>
      </c>
      <c r="C754" s="18">
        <v>82.2</v>
      </c>
      <c r="D754" s="19">
        <v>77.7</v>
      </c>
    </row>
    <row r="755" spans="1:4" x14ac:dyDescent="0.2">
      <c r="A755" s="12">
        <v>44488</v>
      </c>
      <c r="B755" s="13">
        <v>0.41122685185185187</v>
      </c>
      <c r="C755" s="14">
        <v>0</v>
      </c>
      <c r="D755" s="15">
        <v>77.599999999999994</v>
      </c>
    </row>
    <row r="756" spans="1:4" x14ac:dyDescent="0.2">
      <c r="A756" s="16">
        <v>44488</v>
      </c>
      <c r="B756" s="17">
        <v>0.41123842592592591</v>
      </c>
      <c r="C756" s="18">
        <v>82.1</v>
      </c>
      <c r="D756" s="19">
        <v>77.5</v>
      </c>
    </row>
    <row r="757" spans="1:4" x14ac:dyDescent="0.2">
      <c r="A757" s="12">
        <v>44488</v>
      </c>
      <c r="B757" s="13">
        <v>0.41125</v>
      </c>
      <c r="C757" s="14">
        <v>82</v>
      </c>
      <c r="D757" s="15">
        <v>77.5</v>
      </c>
    </row>
    <row r="758" spans="1:4" x14ac:dyDescent="0.2">
      <c r="A758" s="16">
        <v>44488</v>
      </c>
      <c r="B758" s="17">
        <v>0.4112615740740741</v>
      </c>
      <c r="C758" s="18">
        <v>81.900000000000006</v>
      </c>
      <c r="D758" s="19">
        <v>77.400000000000006</v>
      </c>
    </row>
    <row r="759" spans="1:4" x14ac:dyDescent="0.2">
      <c r="A759" s="12">
        <v>44488</v>
      </c>
      <c r="B759" s="13">
        <v>0.41127314814814814</v>
      </c>
      <c r="C759" s="14">
        <v>81.8</v>
      </c>
      <c r="D759" s="15">
        <v>77.400000000000006</v>
      </c>
    </row>
    <row r="760" spans="1:4" x14ac:dyDescent="0.2">
      <c r="A760" s="16">
        <v>44488</v>
      </c>
      <c r="B760" s="17">
        <v>0.41128472222222223</v>
      </c>
      <c r="C760" s="18">
        <v>81.8</v>
      </c>
      <c r="D760" s="19">
        <v>77.3</v>
      </c>
    </row>
    <row r="761" spans="1:4" x14ac:dyDescent="0.2">
      <c r="A761" s="12">
        <v>44488</v>
      </c>
      <c r="B761" s="13">
        <v>0.41129629629629627</v>
      </c>
      <c r="C761" s="14">
        <v>81.7</v>
      </c>
      <c r="D761" s="15">
        <v>0</v>
      </c>
    </row>
    <row r="762" spans="1:4" x14ac:dyDescent="0.2">
      <c r="A762" s="16">
        <v>44488</v>
      </c>
      <c r="B762" s="17">
        <v>0.41130787037037037</v>
      </c>
      <c r="C762" s="18">
        <v>81.599999999999994</v>
      </c>
      <c r="D762" s="19">
        <v>77.2</v>
      </c>
    </row>
    <row r="763" spans="1:4" x14ac:dyDescent="0.2">
      <c r="A763" s="12">
        <v>44488</v>
      </c>
      <c r="B763" s="13">
        <v>0.41131944444444446</v>
      </c>
      <c r="C763" s="14">
        <v>0</v>
      </c>
      <c r="D763" s="15">
        <v>77.2</v>
      </c>
    </row>
    <row r="764" spans="1:4" x14ac:dyDescent="0.2">
      <c r="A764" s="16">
        <v>44488</v>
      </c>
      <c r="B764" s="17">
        <v>0.4113310185185185</v>
      </c>
      <c r="C764" s="18">
        <v>81.5</v>
      </c>
      <c r="D764" s="19">
        <v>77.099999999999994</v>
      </c>
    </row>
    <row r="765" spans="1:4" x14ac:dyDescent="0.2">
      <c r="A765" s="12">
        <v>44488</v>
      </c>
      <c r="B765" s="13">
        <v>0.41134259259259259</v>
      </c>
      <c r="C765" s="14">
        <v>81.5</v>
      </c>
      <c r="D765" s="15">
        <v>77</v>
      </c>
    </row>
    <row r="766" spans="1:4" x14ac:dyDescent="0.2">
      <c r="A766" s="16">
        <v>44488</v>
      </c>
      <c r="B766" s="17">
        <v>0.41135416666666669</v>
      </c>
      <c r="C766" s="18">
        <v>81.400000000000006</v>
      </c>
      <c r="D766" s="19">
        <v>77</v>
      </c>
    </row>
    <row r="767" spans="1:4" x14ac:dyDescent="0.2">
      <c r="A767" s="12">
        <v>44488</v>
      </c>
      <c r="B767" s="13">
        <v>0.41136574074074073</v>
      </c>
      <c r="C767" s="14">
        <v>81.3</v>
      </c>
      <c r="D767" s="15">
        <v>76.900000000000006</v>
      </c>
    </row>
    <row r="768" spans="1:4" x14ac:dyDescent="0.2">
      <c r="A768" s="16">
        <v>44488</v>
      </c>
      <c r="B768" s="17">
        <v>0.41137731481481482</v>
      </c>
      <c r="C768" s="18">
        <v>81.2</v>
      </c>
      <c r="D768" s="19">
        <v>76.900000000000006</v>
      </c>
    </row>
    <row r="769" spans="1:4" x14ac:dyDescent="0.2">
      <c r="A769" s="12">
        <v>44488</v>
      </c>
      <c r="B769" s="13">
        <v>0.41138888888888892</v>
      </c>
      <c r="C769" s="14">
        <v>81.2</v>
      </c>
      <c r="D769" s="15">
        <v>0</v>
      </c>
    </row>
    <row r="770" spans="1:4" x14ac:dyDescent="0.2">
      <c r="A770" s="16">
        <v>44488</v>
      </c>
      <c r="B770" s="17">
        <v>0.41140046296296295</v>
      </c>
      <c r="C770" s="18">
        <v>81.099999999999994</v>
      </c>
      <c r="D770" s="19">
        <v>76.8</v>
      </c>
    </row>
    <row r="771" spans="1:4" x14ac:dyDescent="0.2">
      <c r="A771" s="12">
        <v>44488</v>
      </c>
      <c r="B771" s="13">
        <v>0.41141203703703705</v>
      </c>
      <c r="C771" s="14">
        <v>0</v>
      </c>
      <c r="D771" s="15">
        <v>76.7</v>
      </c>
    </row>
    <row r="772" spans="1:4" x14ac:dyDescent="0.2">
      <c r="A772" s="16">
        <v>44488</v>
      </c>
      <c r="B772" s="17">
        <v>0.41142361111111109</v>
      </c>
      <c r="C772" s="18">
        <v>81</v>
      </c>
      <c r="D772" s="19">
        <v>76.7</v>
      </c>
    </row>
    <row r="773" spans="1:4" x14ac:dyDescent="0.2">
      <c r="A773" s="12">
        <v>44488</v>
      </c>
      <c r="B773" s="13">
        <v>0.41143518518518518</v>
      </c>
      <c r="C773" s="14">
        <v>80.900000000000006</v>
      </c>
      <c r="D773" s="15">
        <v>76.599999999999994</v>
      </c>
    </row>
    <row r="774" spans="1:4" x14ac:dyDescent="0.2">
      <c r="A774" s="16">
        <v>44488</v>
      </c>
      <c r="B774" s="17">
        <v>0.41144675925925928</v>
      </c>
      <c r="C774" s="18">
        <v>80.900000000000006</v>
      </c>
      <c r="D774" s="19">
        <v>76.5</v>
      </c>
    </row>
    <row r="775" spans="1:4" x14ac:dyDescent="0.2">
      <c r="A775" s="12">
        <v>44488</v>
      </c>
      <c r="B775" s="13">
        <v>0.41145833333333331</v>
      </c>
      <c r="C775" s="14">
        <v>80.8</v>
      </c>
      <c r="D775" s="15">
        <v>76.5</v>
      </c>
    </row>
    <row r="776" spans="1:4" x14ac:dyDescent="0.2">
      <c r="A776" s="16">
        <v>44488</v>
      </c>
      <c r="B776" s="17">
        <v>0.41146990740740741</v>
      </c>
      <c r="C776" s="18">
        <v>80.7</v>
      </c>
      <c r="D776" s="19">
        <v>76.400000000000006</v>
      </c>
    </row>
    <row r="777" spans="1:4" x14ac:dyDescent="0.2">
      <c r="A777" s="12">
        <v>44488</v>
      </c>
      <c r="B777" s="13">
        <v>0.4114814814814815</v>
      </c>
      <c r="C777" s="14">
        <v>80.599999999999994</v>
      </c>
      <c r="D777" s="15">
        <v>0</v>
      </c>
    </row>
    <row r="778" spans="1:4" x14ac:dyDescent="0.2">
      <c r="A778" s="16">
        <v>44488</v>
      </c>
      <c r="B778" s="17">
        <v>0.41149305555555554</v>
      </c>
      <c r="C778" s="18">
        <v>80.5</v>
      </c>
      <c r="D778" s="19">
        <v>76.400000000000006</v>
      </c>
    </row>
    <row r="779" spans="1:4" x14ac:dyDescent="0.2">
      <c r="A779" s="12">
        <v>44488</v>
      </c>
      <c r="B779" s="13">
        <v>0.41150462962962964</v>
      </c>
      <c r="C779" s="14">
        <v>0</v>
      </c>
      <c r="D779" s="15">
        <v>76.3</v>
      </c>
    </row>
    <row r="780" spans="1:4" x14ac:dyDescent="0.2">
      <c r="A780" s="16">
        <v>44488</v>
      </c>
      <c r="B780" s="17">
        <v>0.41151620370370373</v>
      </c>
      <c r="C780" s="18">
        <v>80.5</v>
      </c>
      <c r="D780" s="19">
        <v>76.2</v>
      </c>
    </row>
    <row r="781" spans="1:4" x14ac:dyDescent="0.2">
      <c r="A781" s="12">
        <v>44488</v>
      </c>
      <c r="B781" s="13">
        <v>0.41152777777777777</v>
      </c>
      <c r="C781" s="14">
        <v>80.400000000000006</v>
      </c>
      <c r="D781" s="15">
        <v>76.2</v>
      </c>
    </row>
    <row r="782" spans="1:4" x14ac:dyDescent="0.2">
      <c r="A782" s="16">
        <v>44488</v>
      </c>
      <c r="B782" s="17">
        <v>0.41153935185185186</v>
      </c>
      <c r="C782" s="18">
        <v>80.3</v>
      </c>
      <c r="D782" s="19">
        <v>76.099999999999994</v>
      </c>
    </row>
    <row r="783" spans="1:4" x14ac:dyDescent="0.2">
      <c r="A783" s="12">
        <v>44488</v>
      </c>
      <c r="B783" s="13">
        <v>0.4115509259259259</v>
      </c>
      <c r="C783" s="14">
        <v>80.2</v>
      </c>
      <c r="D783" s="15">
        <v>76</v>
      </c>
    </row>
    <row r="784" spans="1:4" x14ac:dyDescent="0.2">
      <c r="A784" s="16">
        <v>44488</v>
      </c>
      <c r="B784" s="17">
        <v>0.4115625</v>
      </c>
      <c r="C784" s="18">
        <v>80.2</v>
      </c>
      <c r="D784" s="19">
        <v>76</v>
      </c>
    </row>
    <row r="785" spans="1:4" x14ac:dyDescent="0.2">
      <c r="A785" s="12">
        <v>44488</v>
      </c>
      <c r="B785" s="13">
        <v>0.41157407407407409</v>
      </c>
      <c r="C785" s="14">
        <v>80.099999999999994</v>
      </c>
      <c r="D785" s="15">
        <v>0</v>
      </c>
    </row>
    <row r="786" spans="1:4" x14ac:dyDescent="0.2">
      <c r="A786" s="16">
        <v>44488</v>
      </c>
      <c r="B786" s="17">
        <v>0.41158564814814813</v>
      </c>
      <c r="C786" s="18">
        <v>0</v>
      </c>
      <c r="D786" s="19">
        <v>75.900000000000006</v>
      </c>
    </row>
    <row r="787" spans="1:4" x14ac:dyDescent="0.2">
      <c r="A787" s="12">
        <v>44488</v>
      </c>
      <c r="B787" s="13">
        <v>0.41159722222222223</v>
      </c>
      <c r="C787" s="14">
        <v>80</v>
      </c>
      <c r="D787" s="15">
        <v>75.900000000000006</v>
      </c>
    </row>
    <row r="788" spans="1:4" x14ac:dyDescent="0.2">
      <c r="A788" s="16">
        <v>44488</v>
      </c>
      <c r="B788" s="17">
        <v>0.41160879629629632</v>
      </c>
      <c r="C788" s="18">
        <v>79.900000000000006</v>
      </c>
      <c r="D788" s="19">
        <v>75.8</v>
      </c>
    </row>
    <row r="789" spans="1:4" x14ac:dyDescent="0.2">
      <c r="A789" s="12">
        <v>44488</v>
      </c>
      <c r="B789" s="13">
        <v>0.41162037037037036</v>
      </c>
      <c r="C789" s="14">
        <v>79.900000000000006</v>
      </c>
      <c r="D789" s="15">
        <v>75.7</v>
      </c>
    </row>
    <row r="790" spans="1:4" x14ac:dyDescent="0.2">
      <c r="A790" s="16">
        <v>44488</v>
      </c>
      <c r="B790" s="17">
        <v>0.41163194444444445</v>
      </c>
      <c r="C790" s="18">
        <v>79.8</v>
      </c>
      <c r="D790" s="19">
        <v>75.7</v>
      </c>
    </row>
    <row r="791" spans="1:4" x14ac:dyDescent="0.2">
      <c r="A791" s="12">
        <v>44488</v>
      </c>
      <c r="B791" s="13">
        <v>0.41164351851851849</v>
      </c>
      <c r="C791" s="14">
        <v>79.7</v>
      </c>
      <c r="D791" s="15">
        <v>75.599999999999994</v>
      </c>
    </row>
    <row r="792" spans="1:4" x14ac:dyDescent="0.2">
      <c r="A792" s="16">
        <v>44488</v>
      </c>
      <c r="B792" s="17">
        <v>0.41165509259259259</v>
      </c>
      <c r="C792" s="18">
        <v>79.599999999999994</v>
      </c>
      <c r="D792" s="19">
        <v>0</v>
      </c>
    </row>
    <row r="793" spans="1:4" x14ac:dyDescent="0.2">
      <c r="A793" s="12">
        <v>44488</v>
      </c>
      <c r="B793" s="13">
        <v>0.41166666666666668</v>
      </c>
      <c r="C793" s="14">
        <v>79.5</v>
      </c>
      <c r="D793" s="15">
        <v>75.599999999999994</v>
      </c>
    </row>
    <row r="794" spans="1:4" x14ac:dyDescent="0.2">
      <c r="A794" s="16">
        <v>44488</v>
      </c>
      <c r="B794" s="17">
        <v>0.41167824074074072</v>
      </c>
      <c r="C794" s="18">
        <v>0</v>
      </c>
      <c r="D794" s="19">
        <v>75.5</v>
      </c>
    </row>
    <row r="795" spans="1:4" x14ac:dyDescent="0.2">
      <c r="A795" s="12">
        <v>44488</v>
      </c>
      <c r="B795" s="13">
        <v>0.41168981481481481</v>
      </c>
      <c r="C795" s="14">
        <v>79.5</v>
      </c>
      <c r="D795" s="15">
        <v>75.400000000000006</v>
      </c>
    </row>
    <row r="796" spans="1:4" x14ac:dyDescent="0.2">
      <c r="A796" s="16">
        <v>44488</v>
      </c>
      <c r="B796" s="17">
        <v>0.41170138888888891</v>
      </c>
      <c r="C796" s="18">
        <v>79.400000000000006</v>
      </c>
      <c r="D796" s="19">
        <v>75.400000000000006</v>
      </c>
    </row>
    <row r="797" spans="1:4" x14ac:dyDescent="0.2">
      <c r="A797" s="12">
        <v>44488</v>
      </c>
      <c r="B797" s="13">
        <v>0.41171296296296295</v>
      </c>
      <c r="C797" s="14">
        <v>79.3</v>
      </c>
      <c r="D797" s="15">
        <v>75.3</v>
      </c>
    </row>
    <row r="798" spans="1:4" x14ac:dyDescent="0.2">
      <c r="A798" s="16">
        <v>44488</v>
      </c>
      <c r="B798" s="17">
        <v>0.41172453703703704</v>
      </c>
      <c r="C798" s="18">
        <v>79.2</v>
      </c>
      <c r="D798" s="19">
        <v>75.2</v>
      </c>
    </row>
    <row r="799" spans="1:4" x14ac:dyDescent="0.2">
      <c r="A799" s="12">
        <v>44488</v>
      </c>
      <c r="B799" s="13">
        <v>0.41173611111111114</v>
      </c>
      <c r="C799" s="14">
        <v>79.2</v>
      </c>
      <c r="D799" s="15">
        <v>75.2</v>
      </c>
    </row>
    <row r="800" spans="1:4" x14ac:dyDescent="0.2">
      <c r="A800" s="16">
        <v>44488</v>
      </c>
      <c r="B800" s="17">
        <v>0.41174768518518517</v>
      </c>
      <c r="C800" s="18">
        <v>79.099999999999994</v>
      </c>
      <c r="D800" s="19">
        <v>0</v>
      </c>
    </row>
    <row r="801" spans="1:4" x14ac:dyDescent="0.2">
      <c r="A801" s="12">
        <v>44488</v>
      </c>
      <c r="B801" s="13">
        <v>0.41175925925925927</v>
      </c>
      <c r="C801" s="14">
        <v>79.099999999999994</v>
      </c>
      <c r="D801" s="15">
        <v>75.099999999999994</v>
      </c>
    </row>
    <row r="802" spans="1:4" x14ac:dyDescent="0.2">
      <c r="A802" s="16">
        <v>44488</v>
      </c>
      <c r="B802" s="17">
        <v>0.41177083333333331</v>
      </c>
      <c r="C802" s="18">
        <v>0</v>
      </c>
      <c r="D802" s="19">
        <v>75.099999999999994</v>
      </c>
    </row>
    <row r="803" spans="1:4" x14ac:dyDescent="0.2">
      <c r="A803" s="12">
        <v>44488</v>
      </c>
      <c r="B803" s="13">
        <v>0.4117824074074074</v>
      </c>
      <c r="C803" s="14">
        <v>79</v>
      </c>
      <c r="D803" s="15">
        <v>75</v>
      </c>
    </row>
    <row r="804" spans="1:4" x14ac:dyDescent="0.2">
      <c r="A804" s="16">
        <v>44488</v>
      </c>
      <c r="B804" s="17">
        <v>0.4117939814814815</v>
      </c>
      <c r="C804" s="18">
        <v>79</v>
      </c>
      <c r="D804" s="19">
        <v>75</v>
      </c>
    </row>
    <row r="805" spans="1:4" x14ac:dyDescent="0.2">
      <c r="A805" s="12">
        <v>44488</v>
      </c>
      <c r="B805" s="13">
        <v>0.41180555555555554</v>
      </c>
      <c r="C805" s="14">
        <v>78.900000000000006</v>
      </c>
      <c r="D805" s="15">
        <v>74.900000000000006</v>
      </c>
    </row>
    <row r="806" spans="1:4" x14ac:dyDescent="0.2">
      <c r="A806" s="16">
        <v>44488</v>
      </c>
      <c r="B806" s="17">
        <v>0.41181712962962963</v>
      </c>
      <c r="C806" s="18">
        <v>78.8</v>
      </c>
      <c r="D806" s="19">
        <v>74.900000000000006</v>
      </c>
    </row>
    <row r="807" spans="1:4" x14ac:dyDescent="0.2">
      <c r="A807" s="12">
        <v>44488</v>
      </c>
      <c r="B807" s="13">
        <v>0.41182870370370372</v>
      </c>
      <c r="C807" s="14">
        <v>78.8</v>
      </c>
      <c r="D807" s="15">
        <v>74.8</v>
      </c>
    </row>
    <row r="808" spans="1:4" x14ac:dyDescent="0.2">
      <c r="A808" s="16">
        <v>44488</v>
      </c>
      <c r="B808" s="17">
        <v>0.41184027777777776</v>
      </c>
      <c r="C808" s="18">
        <v>78.7</v>
      </c>
      <c r="D808" s="19">
        <v>0</v>
      </c>
    </row>
    <row r="809" spans="1:4" x14ac:dyDescent="0.2">
      <c r="A809" s="12">
        <v>44488</v>
      </c>
      <c r="B809" s="13">
        <v>0.41185185185185186</v>
      </c>
      <c r="C809" s="14">
        <v>78.599999999999994</v>
      </c>
      <c r="D809" s="15">
        <v>74.8</v>
      </c>
    </row>
    <row r="810" spans="1:4" x14ac:dyDescent="0.2">
      <c r="A810" s="16">
        <v>44488</v>
      </c>
      <c r="B810" s="17">
        <v>0.41186342592592595</v>
      </c>
      <c r="C810" s="18">
        <v>0</v>
      </c>
      <c r="D810" s="19">
        <v>74.7</v>
      </c>
    </row>
    <row r="811" spans="1:4" x14ac:dyDescent="0.2">
      <c r="A811" s="12">
        <v>44488</v>
      </c>
      <c r="B811" s="13">
        <v>0.41187499999999999</v>
      </c>
      <c r="C811" s="14">
        <v>78.5</v>
      </c>
      <c r="D811" s="15">
        <v>74.7</v>
      </c>
    </row>
    <row r="812" spans="1:4" x14ac:dyDescent="0.2">
      <c r="A812" s="16">
        <v>44488</v>
      </c>
      <c r="B812" s="17">
        <v>0.41188657407407409</v>
      </c>
      <c r="C812" s="18">
        <v>78.5</v>
      </c>
      <c r="D812" s="19">
        <v>74.599999999999994</v>
      </c>
    </row>
    <row r="813" spans="1:4" x14ac:dyDescent="0.2">
      <c r="A813" s="12">
        <v>44488</v>
      </c>
      <c r="B813" s="13">
        <v>0.41189814814814812</v>
      </c>
      <c r="C813" s="14">
        <v>78.400000000000006</v>
      </c>
      <c r="D813" s="15">
        <v>74.5</v>
      </c>
    </row>
    <row r="814" spans="1:4" x14ac:dyDescent="0.2">
      <c r="A814" s="16">
        <v>44488</v>
      </c>
      <c r="B814" s="17">
        <v>0.41190972222222222</v>
      </c>
      <c r="C814" s="18">
        <v>78.3</v>
      </c>
      <c r="D814" s="19">
        <v>74.5</v>
      </c>
    </row>
    <row r="815" spans="1:4" x14ac:dyDescent="0.2">
      <c r="A815" s="12">
        <v>44488</v>
      </c>
      <c r="B815" s="13">
        <v>0.41192129629629631</v>
      </c>
      <c r="C815" s="14">
        <v>78.3</v>
      </c>
      <c r="D815" s="15">
        <v>74.400000000000006</v>
      </c>
    </row>
    <row r="816" spans="1:4" x14ac:dyDescent="0.2">
      <c r="A816" s="16">
        <v>44488</v>
      </c>
      <c r="B816" s="17">
        <v>0.41193287037037035</v>
      </c>
      <c r="C816" s="18">
        <v>78.2</v>
      </c>
      <c r="D816" s="19">
        <v>0</v>
      </c>
    </row>
    <row r="817" spans="1:4" x14ac:dyDescent="0.2">
      <c r="A817" s="12">
        <v>44488</v>
      </c>
      <c r="B817" s="13">
        <v>0.41194444444444445</v>
      </c>
      <c r="C817" s="14">
        <v>0</v>
      </c>
      <c r="D817" s="15">
        <v>74.400000000000006</v>
      </c>
    </row>
    <row r="818" spans="1:4" x14ac:dyDescent="0.2">
      <c r="A818" s="16">
        <v>44488</v>
      </c>
      <c r="B818" s="17">
        <v>0.41195601851851854</v>
      </c>
      <c r="C818" s="18">
        <v>78.099999999999994</v>
      </c>
      <c r="D818" s="19">
        <v>74.3</v>
      </c>
    </row>
    <row r="819" spans="1:4" x14ac:dyDescent="0.2">
      <c r="A819" s="12">
        <v>44488</v>
      </c>
      <c r="B819" s="13">
        <v>0.41196759259259258</v>
      </c>
      <c r="C819" s="14">
        <v>78</v>
      </c>
      <c r="D819" s="15">
        <v>74.3</v>
      </c>
    </row>
    <row r="820" spans="1:4" x14ac:dyDescent="0.2">
      <c r="A820" s="16">
        <v>44488</v>
      </c>
      <c r="B820" s="17">
        <v>0.41197916666666667</v>
      </c>
      <c r="C820" s="18">
        <v>78</v>
      </c>
      <c r="D820" s="19">
        <v>74.2</v>
      </c>
    </row>
    <row r="821" spans="1:4" x14ac:dyDescent="0.2">
      <c r="A821" s="12">
        <v>44488</v>
      </c>
      <c r="B821" s="13">
        <v>0.41199074074074077</v>
      </c>
      <c r="C821" s="14">
        <v>77.900000000000006</v>
      </c>
      <c r="D821" s="15">
        <v>74.099999999999994</v>
      </c>
    </row>
    <row r="822" spans="1:4" x14ac:dyDescent="0.2">
      <c r="A822" s="16">
        <v>44488</v>
      </c>
      <c r="B822" s="17">
        <v>0.41200231481481481</v>
      </c>
      <c r="C822" s="18">
        <v>77.8</v>
      </c>
      <c r="D822" s="19">
        <v>74.099999999999994</v>
      </c>
    </row>
    <row r="823" spans="1:4" x14ac:dyDescent="0.2">
      <c r="A823" s="12">
        <v>44488</v>
      </c>
      <c r="B823" s="13">
        <v>0.4120138888888889</v>
      </c>
      <c r="C823" s="14">
        <v>77.8</v>
      </c>
      <c r="D823" s="15">
        <v>74</v>
      </c>
    </row>
    <row r="824" spans="1:4" x14ac:dyDescent="0.2">
      <c r="A824" s="16">
        <v>44488</v>
      </c>
      <c r="B824" s="17">
        <v>0.41202546296296294</v>
      </c>
      <c r="C824" s="18">
        <v>77.7</v>
      </c>
      <c r="D824" s="19">
        <v>0</v>
      </c>
    </row>
    <row r="825" spans="1:4" x14ac:dyDescent="0.2">
      <c r="A825" s="12">
        <v>44488</v>
      </c>
      <c r="B825" s="13">
        <v>0.41203703703703703</v>
      </c>
      <c r="C825" s="14">
        <v>77.599999999999994</v>
      </c>
      <c r="D825" s="15">
        <v>74</v>
      </c>
    </row>
    <row r="826" spans="1:4" x14ac:dyDescent="0.2">
      <c r="A826" s="16">
        <v>44488</v>
      </c>
      <c r="B826" s="17">
        <v>0.41204861111111113</v>
      </c>
      <c r="C826" s="18">
        <v>0</v>
      </c>
      <c r="D826" s="19">
        <v>73.900000000000006</v>
      </c>
    </row>
    <row r="827" spans="1:4" x14ac:dyDescent="0.2">
      <c r="A827" s="12">
        <v>44488</v>
      </c>
      <c r="B827" s="13">
        <v>0.41206018518518517</v>
      </c>
      <c r="C827" s="14">
        <v>77.599999999999994</v>
      </c>
      <c r="D827" s="15">
        <v>73.8</v>
      </c>
    </row>
    <row r="828" spans="1:4" x14ac:dyDescent="0.2">
      <c r="A828" s="16">
        <v>44488</v>
      </c>
      <c r="B828" s="17">
        <v>0.41207175925925926</v>
      </c>
      <c r="C828" s="18">
        <v>77.5</v>
      </c>
      <c r="D828" s="19">
        <v>73.8</v>
      </c>
    </row>
    <row r="829" spans="1:4" x14ac:dyDescent="0.2">
      <c r="A829" s="12">
        <v>44488</v>
      </c>
      <c r="B829" s="13">
        <v>0.41208333333333336</v>
      </c>
      <c r="C829" s="14">
        <v>77.400000000000006</v>
      </c>
      <c r="D829" s="15">
        <v>73.7</v>
      </c>
    </row>
    <row r="830" spans="1:4" x14ac:dyDescent="0.2">
      <c r="A830" s="16">
        <v>44488</v>
      </c>
      <c r="B830" s="17">
        <v>0.4120949074074074</v>
      </c>
      <c r="C830" s="18">
        <v>77.3</v>
      </c>
      <c r="D830" s="19">
        <v>73.7</v>
      </c>
    </row>
    <row r="831" spans="1:4" x14ac:dyDescent="0.2">
      <c r="A831" s="12">
        <v>44488</v>
      </c>
      <c r="B831" s="13">
        <v>0.41210648148148149</v>
      </c>
      <c r="C831" s="14">
        <v>77.3</v>
      </c>
      <c r="D831" s="15">
        <v>73.599999999999994</v>
      </c>
    </row>
    <row r="832" spans="1:4" x14ac:dyDescent="0.2">
      <c r="A832" s="16">
        <v>44488</v>
      </c>
      <c r="B832" s="17">
        <v>0.41211805555555553</v>
      </c>
      <c r="C832" s="18">
        <v>77.2</v>
      </c>
      <c r="D832" s="19">
        <v>0</v>
      </c>
    </row>
    <row r="833" spans="1:4" x14ac:dyDescent="0.2">
      <c r="A833" s="12">
        <v>44488</v>
      </c>
      <c r="B833" s="13">
        <v>0.41212962962962962</v>
      </c>
      <c r="C833" s="14">
        <v>0</v>
      </c>
      <c r="D833" s="15">
        <v>73.599999999999994</v>
      </c>
    </row>
    <row r="834" spans="1:4" x14ac:dyDescent="0.2">
      <c r="A834" s="16">
        <v>44488</v>
      </c>
      <c r="B834" s="17">
        <v>0.41214120370370372</v>
      </c>
      <c r="C834" s="18">
        <v>0</v>
      </c>
      <c r="D834" s="19">
        <v>73.5</v>
      </c>
    </row>
    <row r="835" spans="1:4" x14ac:dyDescent="0.2">
      <c r="A835" s="12">
        <v>44488</v>
      </c>
      <c r="B835" s="13">
        <v>0.41215277777777776</v>
      </c>
      <c r="C835" s="14">
        <v>77.099999999999994</v>
      </c>
      <c r="D835" s="15">
        <v>73.400000000000006</v>
      </c>
    </row>
    <row r="836" spans="1:4" x14ac:dyDescent="0.2">
      <c r="A836" s="16">
        <v>44488</v>
      </c>
      <c r="B836" s="17">
        <v>0.41216435185185185</v>
      </c>
      <c r="C836" s="18">
        <v>77</v>
      </c>
      <c r="D836" s="19">
        <v>73.400000000000006</v>
      </c>
    </row>
    <row r="837" spans="1:4" x14ac:dyDescent="0.2">
      <c r="A837" s="12">
        <v>44488</v>
      </c>
      <c r="B837" s="13">
        <v>0.41217592592592595</v>
      </c>
      <c r="C837" s="14">
        <v>76.900000000000006</v>
      </c>
      <c r="D837" s="15">
        <v>73.3</v>
      </c>
    </row>
    <row r="838" spans="1:4" x14ac:dyDescent="0.2">
      <c r="A838" s="16">
        <v>44488</v>
      </c>
      <c r="B838" s="17">
        <v>0.41218749999999998</v>
      </c>
      <c r="C838" s="18">
        <v>76.8</v>
      </c>
      <c r="D838" s="19">
        <v>73.2</v>
      </c>
    </row>
    <row r="839" spans="1:4" x14ac:dyDescent="0.2">
      <c r="A839" s="12">
        <v>44488</v>
      </c>
      <c r="B839" s="13">
        <v>0.41219907407407408</v>
      </c>
      <c r="C839" s="14">
        <v>76.8</v>
      </c>
      <c r="D839" s="15">
        <v>73.2</v>
      </c>
    </row>
    <row r="840" spans="1:4" x14ac:dyDescent="0.2">
      <c r="A840" s="16">
        <v>44488</v>
      </c>
      <c r="B840" s="17">
        <v>0.41221064814814817</v>
      </c>
      <c r="C840" s="18">
        <v>76.7</v>
      </c>
      <c r="D840" s="19">
        <v>0</v>
      </c>
    </row>
    <row r="841" spans="1:4" x14ac:dyDescent="0.2">
      <c r="A841" s="12">
        <v>44488</v>
      </c>
      <c r="B841" s="13">
        <v>0.41222222222222221</v>
      </c>
      <c r="C841" s="14">
        <v>76.599999999999994</v>
      </c>
      <c r="D841" s="15">
        <v>73.099999999999994</v>
      </c>
    </row>
    <row r="842" spans="1:4" x14ac:dyDescent="0.2">
      <c r="A842" s="16">
        <v>44488</v>
      </c>
      <c r="B842" s="17">
        <v>0.41223379629629631</v>
      </c>
      <c r="C842" s="18">
        <v>0</v>
      </c>
      <c r="D842" s="19">
        <v>73</v>
      </c>
    </row>
    <row r="843" spans="1:4" x14ac:dyDescent="0.2">
      <c r="A843" s="12">
        <v>44488</v>
      </c>
      <c r="B843" s="13">
        <v>0.41224537037037035</v>
      </c>
      <c r="C843" s="14">
        <v>76.599999999999994</v>
      </c>
      <c r="D843" s="15">
        <v>73</v>
      </c>
    </row>
    <row r="844" spans="1:4" x14ac:dyDescent="0.2">
      <c r="A844" s="16">
        <v>44488</v>
      </c>
      <c r="B844" s="17">
        <v>0.41225694444444444</v>
      </c>
      <c r="C844" s="18">
        <v>76.5</v>
      </c>
      <c r="D844" s="19">
        <v>72.900000000000006</v>
      </c>
    </row>
    <row r="845" spans="1:4" x14ac:dyDescent="0.2">
      <c r="A845" s="12">
        <v>44488</v>
      </c>
      <c r="B845" s="13">
        <v>0.41226851851851853</v>
      </c>
      <c r="C845" s="14">
        <v>76.5</v>
      </c>
      <c r="D845" s="15">
        <v>72.900000000000006</v>
      </c>
    </row>
    <row r="846" spans="1:4" x14ac:dyDescent="0.2">
      <c r="A846" s="16">
        <v>44488</v>
      </c>
      <c r="B846" s="17">
        <v>0.41228009259259257</v>
      </c>
      <c r="C846" s="18">
        <v>76.400000000000006</v>
      </c>
      <c r="D846" s="19">
        <v>72.8</v>
      </c>
    </row>
    <row r="847" spans="1:4" x14ac:dyDescent="0.2">
      <c r="A847" s="12">
        <v>44488</v>
      </c>
      <c r="B847" s="13">
        <v>0.41229166666666667</v>
      </c>
      <c r="C847" s="14">
        <v>76.3</v>
      </c>
      <c r="D847" s="15">
        <v>72.8</v>
      </c>
    </row>
    <row r="848" spans="1:4" x14ac:dyDescent="0.2">
      <c r="A848" s="16">
        <v>44488</v>
      </c>
      <c r="B848" s="17">
        <v>0.41230324074074076</v>
      </c>
      <c r="C848" s="18">
        <v>76.3</v>
      </c>
      <c r="D848" s="19">
        <v>0</v>
      </c>
    </row>
    <row r="849" spans="1:4" x14ac:dyDescent="0.2">
      <c r="A849" s="12">
        <v>44488</v>
      </c>
      <c r="B849" s="13">
        <v>0.4123148148148148</v>
      </c>
      <c r="C849" s="14">
        <v>0</v>
      </c>
      <c r="D849" s="15">
        <v>72.8</v>
      </c>
    </row>
    <row r="850" spans="1:4" x14ac:dyDescent="0.2">
      <c r="A850" s="16">
        <v>44488</v>
      </c>
      <c r="B850" s="17">
        <v>0.4123263888888889</v>
      </c>
      <c r="C850" s="18">
        <v>0</v>
      </c>
      <c r="D850" s="19">
        <v>72.7</v>
      </c>
    </row>
    <row r="851" spans="1:4" x14ac:dyDescent="0.2">
      <c r="A851" s="12">
        <v>44488</v>
      </c>
      <c r="B851" s="13">
        <v>0.41233796296296299</v>
      </c>
      <c r="C851" s="14">
        <v>76.099999999999994</v>
      </c>
      <c r="D851" s="15">
        <v>72.599999999999994</v>
      </c>
    </row>
    <row r="852" spans="1:4" x14ac:dyDescent="0.2">
      <c r="A852" s="16">
        <v>44488</v>
      </c>
      <c r="B852" s="17">
        <v>0.41234953703703703</v>
      </c>
      <c r="C852" s="18">
        <v>76.099999999999994</v>
      </c>
      <c r="D852" s="19">
        <v>72.599999999999994</v>
      </c>
    </row>
    <row r="853" spans="1:4" x14ac:dyDescent="0.2">
      <c r="A853" s="12">
        <v>44488</v>
      </c>
      <c r="B853" s="13">
        <v>0.41236111111111112</v>
      </c>
      <c r="C853" s="14">
        <v>76</v>
      </c>
      <c r="D853" s="15">
        <v>72.5</v>
      </c>
    </row>
    <row r="854" spans="1:4" x14ac:dyDescent="0.2">
      <c r="A854" s="16">
        <v>44488</v>
      </c>
      <c r="B854" s="17">
        <v>0.41237268518518516</v>
      </c>
      <c r="C854" s="18">
        <v>75.900000000000006</v>
      </c>
      <c r="D854" s="19">
        <v>72.5</v>
      </c>
    </row>
    <row r="855" spans="1:4" x14ac:dyDescent="0.2">
      <c r="A855" s="12">
        <v>44488</v>
      </c>
      <c r="B855" s="13">
        <v>0.41238425925925926</v>
      </c>
      <c r="C855" s="14">
        <v>75.900000000000006</v>
      </c>
      <c r="D855" s="15">
        <v>72.400000000000006</v>
      </c>
    </row>
    <row r="856" spans="1:4" x14ac:dyDescent="0.2">
      <c r="A856" s="16">
        <v>44488</v>
      </c>
      <c r="B856" s="17">
        <v>0.41239583333333335</v>
      </c>
      <c r="C856" s="18">
        <v>75.8</v>
      </c>
      <c r="D856" s="19">
        <v>0</v>
      </c>
    </row>
    <row r="857" spans="1:4" x14ac:dyDescent="0.2">
      <c r="A857" s="12">
        <v>44488</v>
      </c>
      <c r="B857" s="13">
        <v>0.41241898148148148</v>
      </c>
      <c r="C857" s="14">
        <v>75.8</v>
      </c>
      <c r="D857" s="15">
        <v>72.400000000000006</v>
      </c>
    </row>
    <row r="858" spans="1:4" x14ac:dyDescent="0.2">
      <c r="A858" s="16">
        <v>44488</v>
      </c>
      <c r="B858" s="17">
        <v>0.41243055555555558</v>
      </c>
      <c r="C858" s="18">
        <v>0</v>
      </c>
      <c r="D858" s="19">
        <v>72.3</v>
      </c>
    </row>
    <row r="859" spans="1:4" x14ac:dyDescent="0.2">
      <c r="A859" s="12">
        <v>44488</v>
      </c>
      <c r="B859" s="13">
        <v>0.41244212962962962</v>
      </c>
      <c r="C859" s="14">
        <v>75.7</v>
      </c>
      <c r="D859" s="15">
        <v>72.3</v>
      </c>
    </row>
    <row r="860" spans="1:4" x14ac:dyDescent="0.2">
      <c r="A860" s="16">
        <v>44488</v>
      </c>
      <c r="B860" s="17">
        <v>0.41245370370370371</v>
      </c>
      <c r="C860" s="18">
        <v>75.599999999999994</v>
      </c>
      <c r="D860" s="19">
        <v>72.2</v>
      </c>
    </row>
    <row r="861" spans="1:4" x14ac:dyDescent="0.2">
      <c r="A861" s="12">
        <v>44488</v>
      </c>
      <c r="B861" s="13">
        <v>0.41246527777777775</v>
      </c>
      <c r="C861" s="14">
        <v>75.599999999999994</v>
      </c>
      <c r="D861" s="15">
        <v>72.099999999999994</v>
      </c>
    </row>
    <row r="862" spans="1:4" x14ac:dyDescent="0.2">
      <c r="A862" s="16">
        <v>44488</v>
      </c>
      <c r="B862" s="17">
        <v>0.41247685185185184</v>
      </c>
      <c r="C862" s="18">
        <v>75.5</v>
      </c>
      <c r="D862" s="19">
        <v>72.099999999999994</v>
      </c>
    </row>
    <row r="863" spans="1:4" x14ac:dyDescent="0.2">
      <c r="A863" s="12">
        <v>44488</v>
      </c>
      <c r="B863" s="13">
        <v>0.41248842592592594</v>
      </c>
      <c r="C863" s="14">
        <v>75.400000000000006</v>
      </c>
      <c r="D863" s="15">
        <v>72</v>
      </c>
    </row>
    <row r="864" spans="1:4" x14ac:dyDescent="0.2">
      <c r="A864" s="16">
        <v>44488</v>
      </c>
      <c r="B864" s="17">
        <v>0.41249999999999998</v>
      </c>
      <c r="C864" s="18">
        <v>75.400000000000006</v>
      </c>
      <c r="D864" s="19">
        <v>0</v>
      </c>
    </row>
    <row r="865" spans="1:4" x14ac:dyDescent="0.2">
      <c r="A865" s="12">
        <v>44488</v>
      </c>
      <c r="B865" s="13">
        <v>0.41251157407407407</v>
      </c>
      <c r="C865" s="14">
        <v>75.3</v>
      </c>
      <c r="D865" s="15">
        <v>72</v>
      </c>
    </row>
    <row r="866" spans="1:4" x14ac:dyDescent="0.2">
      <c r="A866" s="16">
        <v>44488</v>
      </c>
      <c r="B866" s="17">
        <v>0.41252314814814817</v>
      </c>
      <c r="C866" s="18">
        <v>0</v>
      </c>
      <c r="D866" s="19">
        <v>71.900000000000006</v>
      </c>
    </row>
    <row r="867" spans="1:4" x14ac:dyDescent="0.2">
      <c r="A867" s="12">
        <v>44488</v>
      </c>
      <c r="B867" s="13">
        <v>0.41253472222222221</v>
      </c>
      <c r="C867" s="14">
        <v>75.3</v>
      </c>
      <c r="D867" s="15">
        <v>71.900000000000006</v>
      </c>
    </row>
    <row r="868" spans="1:4" x14ac:dyDescent="0.2">
      <c r="A868" s="16">
        <v>44488</v>
      </c>
      <c r="B868" s="17">
        <v>0.4125462962962963</v>
      </c>
      <c r="C868" s="18">
        <v>75.2</v>
      </c>
      <c r="D868" s="19">
        <v>71.8</v>
      </c>
    </row>
    <row r="869" spans="1:4" x14ac:dyDescent="0.2">
      <c r="A869" s="12">
        <v>44488</v>
      </c>
      <c r="B869" s="13">
        <v>0.41255787037037039</v>
      </c>
      <c r="C869" s="14">
        <v>75.099999999999994</v>
      </c>
      <c r="D869" s="15">
        <v>71.8</v>
      </c>
    </row>
    <row r="870" spans="1:4" x14ac:dyDescent="0.2">
      <c r="A870" s="16">
        <v>44488</v>
      </c>
      <c r="B870" s="17">
        <v>0.41256944444444443</v>
      </c>
      <c r="C870" s="18">
        <v>75.099999999999994</v>
      </c>
      <c r="D870" s="19">
        <v>71.7</v>
      </c>
    </row>
    <row r="871" spans="1:4" x14ac:dyDescent="0.2">
      <c r="A871" s="12">
        <v>44488</v>
      </c>
      <c r="B871" s="13">
        <v>0.41258101851851853</v>
      </c>
      <c r="C871" s="14">
        <v>75</v>
      </c>
      <c r="D871" s="15">
        <v>71.7</v>
      </c>
    </row>
    <row r="872" spans="1:4" x14ac:dyDescent="0.2">
      <c r="A872" s="16">
        <v>44488</v>
      </c>
      <c r="B872" s="17">
        <v>0.41259259259259257</v>
      </c>
      <c r="C872" s="18">
        <v>75</v>
      </c>
      <c r="D872" s="19">
        <v>0</v>
      </c>
    </row>
    <row r="873" spans="1:4" x14ac:dyDescent="0.2">
      <c r="A873" s="12">
        <v>44488</v>
      </c>
      <c r="B873" s="13">
        <v>0.41260416666666666</v>
      </c>
      <c r="C873" s="14">
        <v>74.900000000000006</v>
      </c>
      <c r="D873" s="15">
        <v>71.599999999999994</v>
      </c>
    </row>
    <row r="874" spans="1:4" x14ac:dyDescent="0.2">
      <c r="A874" s="16">
        <v>44488</v>
      </c>
      <c r="B874" s="17">
        <v>0.41261574074074076</v>
      </c>
      <c r="C874" s="18">
        <v>0</v>
      </c>
      <c r="D874" s="19">
        <v>71.599999999999994</v>
      </c>
    </row>
    <row r="875" spans="1:4" x14ac:dyDescent="0.2">
      <c r="A875" s="12">
        <v>44488</v>
      </c>
      <c r="B875" s="13">
        <v>0.41262731481481479</v>
      </c>
      <c r="C875" s="14">
        <v>74.900000000000006</v>
      </c>
      <c r="D875" s="15">
        <v>71.5</v>
      </c>
    </row>
    <row r="876" spans="1:4" x14ac:dyDescent="0.2">
      <c r="A876" s="16">
        <v>44488</v>
      </c>
      <c r="B876" s="17">
        <v>0.41263888888888889</v>
      </c>
      <c r="C876" s="18">
        <v>74.8</v>
      </c>
      <c r="D876" s="19">
        <v>71.5</v>
      </c>
    </row>
    <row r="877" spans="1:4" x14ac:dyDescent="0.2">
      <c r="A877" s="12">
        <v>44488</v>
      </c>
      <c r="B877" s="13">
        <v>0.41265046296296298</v>
      </c>
      <c r="C877" s="14">
        <v>74.8</v>
      </c>
      <c r="D877" s="15">
        <v>71.400000000000006</v>
      </c>
    </row>
    <row r="878" spans="1:4" x14ac:dyDescent="0.2">
      <c r="A878" s="16">
        <v>44488</v>
      </c>
      <c r="B878" s="17">
        <v>0.41266203703703702</v>
      </c>
      <c r="C878" s="18">
        <v>74.7</v>
      </c>
      <c r="D878" s="19">
        <v>71.3</v>
      </c>
    </row>
    <row r="879" spans="1:4" x14ac:dyDescent="0.2">
      <c r="A879" s="12">
        <v>44488</v>
      </c>
      <c r="B879" s="13">
        <v>0.41267361111111112</v>
      </c>
      <c r="C879" s="14">
        <v>74.599999999999994</v>
      </c>
      <c r="D879" s="15">
        <v>71.3</v>
      </c>
    </row>
    <row r="880" spans="1:4" x14ac:dyDescent="0.2">
      <c r="A880" s="16">
        <v>44488</v>
      </c>
      <c r="B880" s="17">
        <v>0.41268518518518521</v>
      </c>
      <c r="C880" s="18">
        <v>74.599999999999994</v>
      </c>
      <c r="D880" s="19">
        <v>0</v>
      </c>
    </row>
    <row r="881" spans="1:4" x14ac:dyDescent="0.2">
      <c r="A881" s="12">
        <v>44488</v>
      </c>
      <c r="B881" s="13">
        <v>0.41269675925925925</v>
      </c>
      <c r="C881" s="14">
        <v>74.5</v>
      </c>
      <c r="D881" s="15">
        <v>71.3</v>
      </c>
    </row>
    <row r="882" spans="1:4" x14ac:dyDescent="0.2">
      <c r="A882" s="16">
        <v>44488</v>
      </c>
      <c r="B882" s="17">
        <v>0.41270833333333334</v>
      </c>
      <c r="C882" s="18">
        <v>0</v>
      </c>
      <c r="D882" s="19">
        <v>71.2</v>
      </c>
    </row>
    <row r="883" spans="1:4" x14ac:dyDescent="0.2">
      <c r="A883" s="12">
        <v>44488</v>
      </c>
      <c r="B883" s="13">
        <v>0.41271990740740738</v>
      </c>
      <c r="C883" s="14">
        <v>74.400000000000006</v>
      </c>
      <c r="D883" s="15">
        <v>71.099999999999994</v>
      </c>
    </row>
    <row r="884" spans="1:4" x14ac:dyDescent="0.2">
      <c r="A884" s="16">
        <v>44488</v>
      </c>
      <c r="B884" s="17">
        <v>0.41273148148148148</v>
      </c>
      <c r="C884" s="18">
        <v>74.400000000000006</v>
      </c>
      <c r="D884" s="19">
        <v>71.099999999999994</v>
      </c>
    </row>
    <row r="885" spans="1:4" x14ac:dyDescent="0.2">
      <c r="A885" s="12">
        <v>44488</v>
      </c>
      <c r="B885" s="13">
        <v>0.41274305555555557</v>
      </c>
      <c r="C885" s="14">
        <v>74.3</v>
      </c>
      <c r="D885" s="15">
        <v>71</v>
      </c>
    </row>
    <row r="886" spans="1:4" x14ac:dyDescent="0.2">
      <c r="A886" s="16">
        <v>44488</v>
      </c>
      <c r="B886" s="17">
        <v>0.41275462962962961</v>
      </c>
      <c r="C886" s="18">
        <v>74.3</v>
      </c>
      <c r="D886" s="19">
        <v>71</v>
      </c>
    </row>
    <row r="887" spans="1:4" x14ac:dyDescent="0.2">
      <c r="A887" s="12">
        <v>44488</v>
      </c>
      <c r="B887" s="13">
        <v>0.4127662037037037</v>
      </c>
      <c r="C887" s="14">
        <v>74.2</v>
      </c>
      <c r="D887" s="15">
        <v>70.900000000000006</v>
      </c>
    </row>
    <row r="888" spans="1:4" x14ac:dyDescent="0.2">
      <c r="A888" s="16">
        <v>44488</v>
      </c>
      <c r="B888" s="17">
        <v>0.4127777777777778</v>
      </c>
      <c r="C888" s="18">
        <v>74.099999999999994</v>
      </c>
      <c r="D888" s="19">
        <v>0</v>
      </c>
    </row>
    <row r="889" spans="1:4" x14ac:dyDescent="0.2">
      <c r="A889" s="12">
        <v>44488</v>
      </c>
      <c r="B889" s="13">
        <v>0.41278935185185184</v>
      </c>
      <c r="C889" s="14">
        <v>74.099999999999994</v>
      </c>
      <c r="D889" s="15">
        <v>70.900000000000006</v>
      </c>
    </row>
    <row r="890" spans="1:4" x14ac:dyDescent="0.2">
      <c r="A890" s="16">
        <v>44488</v>
      </c>
      <c r="B890" s="17">
        <v>0.41280092592592593</v>
      </c>
      <c r="C890" s="18">
        <v>0</v>
      </c>
      <c r="D890" s="19">
        <v>70.8</v>
      </c>
    </row>
    <row r="891" spans="1:4" x14ac:dyDescent="0.2">
      <c r="A891" s="12">
        <v>44488</v>
      </c>
      <c r="B891" s="13">
        <v>0.41281250000000003</v>
      </c>
      <c r="C891" s="14">
        <v>74</v>
      </c>
      <c r="D891" s="15">
        <v>70.8</v>
      </c>
    </row>
    <row r="892" spans="1:4" x14ac:dyDescent="0.2">
      <c r="A892" s="16">
        <v>44488</v>
      </c>
      <c r="B892" s="17">
        <v>0.41282407407407407</v>
      </c>
      <c r="C892" s="18">
        <v>74</v>
      </c>
      <c r="D892" s="19">
        <v>70.8</v>
      </c>
    </row>
    <row r="893" spans="1:4" x14ac:dyDescent="0.2">
      <c r="A893" s="12">
        <v>44488</v>
      </c>
      <c r="B893" s="13">
        <v>0.41283564814814816</v>
      </c>
      <c r="C893" s="14">
        <v>73.900000000000006</v>
      </c>
      <c r="D893" s="15">
        <v>70.7</v>
      </c>
    </row>
    <row r="894" spans="1:4" x14ac:dyDescent="0.2">
      <c r="A894" s="16">
        <v>44488</v>
      </c>
      <c r="B894" s="17">
        <v>0.4128472222222222</v>
      </c>
      <c r="C894" s="18">
        <v>73.900000000000006</v>
      </c>
      <c r="D894" s="19">
        <v>70.7</v>
      </c>
    </row>
    <row r="895" spans="1:4" x14ac:dyDescent="0.2">
      <c r="A895" s="12">
        <v>44488</v>
      </c>
      <c r="B895" s="13">
        <v>0.41285879629629629</v>
      </c>
      <c r="C895" s="14">
        <v>73.8</v>
      </c>
      <c r="D895" s="15">
        <v>70.599999999999994</v>
      </c>
    </row>
    <row r="896" spans="1:4" x14ac:dyDescent="0.2">
      <c r="A896" s="16">
        <v>44488</v>
      </c>
      <c r="B896" s="17">
        <v>0.41287037037037039</v>
      </c>
      <c r="C896" s="18">
        <v>73.8</v>
      </c>
      <c r="D896" s="19">
        <v>0</v>
      </c>
    </row>
    <row r="897" spans="1:4" x14ac:dyDescent="0.2">
      <c r="A897" s="12">
        <v>44488</v>
      </c>
      <c r="B897" s="13">
        <v>0.41288194444444443</v>
      </c>
      <c r="C897" s="14">
        <v>73.7</v>
      </c>
      <c r="D897" s="15">
        <v>70.599999999999994</v>
      </c>
    </row>
    <row r="898" spans="1:4" x14ac:dyDescent="0.2">
      <c r="A898" s="16">
        <v>44488</v>
      </c>
      <c r="B898" s="17">
        <v>0.41289351851851852</v>
      </c>
      <c r="C898" s="18">
        <v>0</v>
      </c>
      <c r="D898" s="19">
        <v>70.599999999999994</v>
      </c>
    </row>
    <row r="899" spans="1:4" x14ac:dyDescent="0.2">
      <c r="A899" s="12">
        <v>44488</v>
      </c>
      <c r="B899" s="13">
        <v>0.41290509259259262</v>
      </c>
      <c r="C899" s="14">
        <v>73.7</v>
      </c>
      <c r="D899" s="15">
        <v>70.5</v>
      </c>
    </row>
    <row r="900" spans="1:4" x14ac:dyDescent="0.2">
      <c r="A900" s="16">
        <v>44488</v>
      </c>
      <c r="B900" s="17">
        <v>0.41291666666666665</v>
      </c>
      <c r="C900" s="18">
        <v>73.599999999999994</v>
      </c>
      <c r="D900" s="19">
        <v>70.400000000000006</v>
      </c>
    </row>
    <row r="901" spans="1:4" x14ac:dyDescent="0.2">
      <c r="A901" s="12">
        <v>44488</v>
      </c>
      <c r="B901" s="13">
        <v>0.41292824074074075</v>
      </c>
      <c r="C901" s="14">
        <v>73.599999999999994</v>
      </c>
      <c r="D901" s="15">
        <v>70.400000000000006</v>
      </c>
    </row>
    <row r="902" spans="1:4" x14ac:dyDescent="0.2">
      <c r="A902" s="16">
        <v>44488</v>
      </c>
      <c r="B902" s="17">
        <v>0.41293981481481479</v>
      </c>
      <c r="C902" s="18">
        <v>73.5</v>
      </c>
      <c r="D902" s="19">
        <v>70.3</v>
      </c>
    </row>
    <row r="903" spans="1:4" x14ac:dyDescent="0.2">
      <c r="A903" s="12">
        <v>44488</v>
      </c>
      <c r="B903" s="13">
        <v>0.41295138888888888</v>
      </c>
      <c r="C903" s="14">
        <v>73.400000000000006</v>
      </c>
      <c r="D903" s="15">
        <v>70.3</v>
      </c>
    </row>
    <row r="904" spans="1:4" x14ac:dyDescent="0.2">
      <c r="A904" s="16">
        <v>44488</v>
      </c>
      <c r="B904" s="17">
        <v>0.41296296296296298</v>
      </c>
      <c r="C904" s="18">
        <v>73.400000000000006</v>
      </c>
      <c r="D904" s="19">
        <v>0</v>
      </c>
    </row>
    <row r="905" spans="1:4" x14ac:dyDescent="0.2">
      <c r="A905" s="12">
        <v>44488</v>
      </c>
      <c r="B905" s="13">
        <v>0.41297453703703701</v>
      </c>
      <c r="C905" s="14">
        <v>73.3</v>
      </c>
      <c r="D905" s="15">
        <v>70.2</v>
      </c>
    </row>
    <row r="906" spans="1:4" x14ac:dyDescent="0.2">
      <c r="A906" s="16">
        <v>44488</v>
      </c>
      <c r="B906" s="17">
        <v>0.41298611111111111</v>
      </c>
      <c r="C906" s="18">
        <v>0</v>
      </c>
      <c r="D906" s="19">
        <v>70.2</v>
      </c>
    </row>
    <row r="907" spans="1:4" x14ac:dyDescent="0.2">
      <c r="A907" s="12">
        <v>44488</v>
      </c>
      <c r="B907" s="13">
        <v>0.4129976851851852</v>
      </c>
      <c r="C907" s="14">
        <v>73.3</v>
      </c>
      <c r="D907" s="15">
        <v>70.099999999999994</v>
      </c>
    </row>
    <row r="908" spans="1:4" x14ac:dyDescent="0.2">
      <c r="A908" s="16">
        <v>44488</v>
      </c>
      <c r="B908" s="17">
        <v>0.41300925925925924</v>
      </c>
      <c r="C908" s="18">
        <v>73.2</v>
      </c>
      <c r="D908" s="19">
        <v>70.099999999999994</v>
      </c>
    </row>
    <row r="909" spans="1:4" x14ac:dyDescent="0.2">
      <c r="A909" s="12">
        <v>44488</v>
      </c>
      <c r="B909" s="13">
        <v>0.41302083333333334</v>
      </c>
      <c r="C909" s="14">
        <v>73.099999999999994</v>
      </c>
      <c r="D909" s="15">
        <v>70</v>
      </c>
    </row>
    <row r="910" spans="1:4" x14ac:dyDescent="0.2">
      <c r="A910" s="16">
        <v>44488</v>
      </c>
      <c r="B910" s="17">
        <v>0.41303240740740743</v>
      </c>
      <c r="C910" s="18">
        <v>73.099999999999994</v>
      </c>
      <c r="D910" s="19">
        <v>70</v>
      </c>
    </row>
    <row r="911" spans="1:4" x14ac:dyDescent="0.2">
      <c r="A911" s="12">
        <v>44488</v>
      </c>
      <c r="B911" s="13">
        <v>0.41304398148148147</v>
      </c>
      <c r="C911" s="14">
        <v>73</v>
      </c>
      <c r="D911" s="15">
        <v>69.900000000000006</v>
      </c>
    </row>
    <row r="912" spans="1:4" x14ac:dyDescent="0.2">
      <c r="A912" s="16">
        <v>44488</v>
      </c>
      <c r="B912" s="17">
        <v>0.41305555555555556</v>
      </c>
      <c r="C912" s="18">
        <v>72.900000000000006</v>
      </c>
      <c r="D912" s="19">
        <v>0</v>
      </c>
    </row>
    <row r="913" spans="1:4" x14ac:dyDescent="0.2">
      <c r="A913" s="12">
        <v>44488</v>
      </c>
      <c r="B913" s="13">
        <v>0.4130671296296296</v>
      </c>
      <c r="C913" s="14">
        <v>72.900000000000006</v>
      </c>
      <c r="D913" s="15">
        <v>69.900000000000006</v>
      </c>
    </row>
    <row r="914" spans="1:4" x14ac:dyDescent="0.2">
      <c r="A914" s="16">
        <v>44488</v>
      </c>
      <c r="B914" s="17">
        <v>0.4130787037037037</v>
      </c>
      <c r="C914" s="18">
        <v>0</v>
      </c>
      <c r="D914" s="19">
        <v>69.8</v>
      </c>
    </row>
    <row r="915" spans="1:4" x14ac:dyDescent="0.2">
      <c r="A915" s="12">
        <v>44488</v>
      </c>
      <c r="B915" s="13">
        <v>0.41309027777777779</v>
      </c>
      <c r="C915" s="14">
        <v>72.8</v>
      </c>
      <c r="D915" s="15">
        <v>69.8</v>
      </c>
    </row>
    <row r="916" spans="1:4" x14ac:dyDescent="0.2">
      <c r="A916" s="16">
        <v>44488</v>
      </c>
      <c r="B916" s="17">
        <v>0.41310185185185183</v>
      </c>
      <c r="C916" s="18">
        <v>72.7</v>
      </c>
      <c r="D916" s="19">
        <v>69.7</v>
      </c>
    </row>
    <row r="917" spans="1:4" x14ac:dyDescent="0.2">
      <c r="A917" s="12">
        <v>44488</v>
      </c>
      <c r="B917" s="13">
        <v>0.41311342592592593</v>
      </c>
      <c r="C917" s="14">
        <v>72.7</v>
      </c>
      <c r="D917" s="15">
        <v>69.7</v>
      </c>
    </row>
    <row r="918" spans="1:4" x14ac:dyDescent="0.2">
      <c r="A918" s="16">
        <v>44488</v>
      </c>
      <c r="B918" s="17">
        <v>0.41312500000000002</v>
      </c>
      <c r="C918" s="18">
        <v>72.599999999999994</v>
      </c>
      <c r="D918" s="19">
        <v>69.599999999999994</v>
      </c>
    </row>
    <row r="919" spans="1:4" x14ac:dyDescent="0.2">
      <c r="A919" s="12">
        <v>44488</v>
      </c>
      <c r="B919" s="13">
        <v>0.41313657407407406</v>
      </c>
      <c r="C919" s="14">
        <v>72.5</v>
      </c>
      <c r="D919" s="15">
        <v>69.599999999999994</v>
      </c>
    </row>
    <row r="920" spans="1:4" x14ac:dyDescent="0.2">
      <c r="A920" s="16">
        <v>44488</v>
      </c>
      <c r="B920" s="17">
        <v>0.41314814814814815</v>
      </c>
      <c r="C920" s="18">
        <v>0</v>
      </c>
      <c r="D920" s="19">
        <v>0</v>
      </c>
    </row>
    <row r="921" spans="1:4" x14ac:dyDescent="0.2">
      <c r="A921" s="12">
        <v>44488</v>
      </c>
      <c r="B921" s="13">
        <v>0.41315972222222225</v>
      </c>
      <c r="C921" s="14">
        <v>72.5</v>
      </c>
      <c r="D921" s="15">
        <v>69.5</v>
      </c>
    </row>
    <row r="922" spans="1:4" x14ac:dyDescent="0.2">
      <c r="A922" s="16">
        <v>44488</v>
      </c>
      <c r="B922" s="17">
        <v>0.41317129629629629</v>
      </c>
      <c r="C922" s="18">
        <v>72.400000000000006</v>
      </c>
      <c r="D922" s="19">
        <v>69.5</v>
      </c>
    </row>
    <row r="923" spans="1:4" x14ac:dyDescent="0.2">
      <c r="A923" s="12">
        <v>44488</v>
      </c>
      <c r="B923" s="13">
        <v>0.41318287037037038</v>
      </c>
      <c r="C923" s="14">
        <v>72.3</v>
      </c>
      <c r="D923" s="15">
        <v>69.400000000000006</v>
      </c>
    </row>
    <row r="924" spans="1:4" x14ac:dyDescent="0.2">
      <c r="A924" s="16">
        <v>44488</v>
      </c>
      <c r="B924" s="17">
        <v>0.41319444444444442</v>
      </c>
      <c r="C924" s="18">
        <v>72.2</v>
      </c>
      <c r="D924" s="19">
        <v>69.400000000000006</v>
      </c>
    </row>
    <row r="925" spans="1:4" x14ac:dyDescent="0.2">
      <c r="A925" s="12">
        <v>44488</v>
      </c>
      <c r="B925" s="13">
        <v>0.41320601851851851</v>
      </c>
      <c r="C925" s="14">
        <v>72.2</v>
      </c>
      <c r="D925" s="15">
        <v>69.3</v>
      </c>
    </row>
    <row r="926" spans="1:4" x14ac:dyDescent="0.2">
      <c r="A926" s="16">
        <v>44488</v>
      </c>
      <c r="B926" s="17">
        <v>0.41321759259259261</v>
      </c>
      <c r="C926" s="18">
        <v>72.099999999999994</v>
      </c>
      <c r="D926" s="19">
        <v>0</v>
      </c>
    </row>
    <row r="927" spans="1:4" x14ac:dyDescent="0.2">
      <c r="A927" s="12">
        <v>44488</v>
      </c>
      <c r="B927" s="13">
        <v>0.41322916666666665</v>
      </c>
      <c r="C927" s="14">
        <v>72.099999999999994</v>
      </c>
      <c r="D927" s="15">
        <v>69.3</v>
      </c>
    </row>
    <row r="928" spans="1:4" x14ac:dyDescent="0.2">
      <c r="A928" s="16">
        <v>44488</v>
      </c>
      <c r="B928" s="17">
        <v>0.41324074074074074</v>
      </c>
      <c r="C928" s="18">
        <v>0</v>
      </c>
      <c r="D928" s="19">
        <v>69.2</v>
      </c>
    </row>
    <row r="929" spans="1:4" x14ac:dyDescent="0.2">
      <c r="A929" s="12">
        <v>44488</v>
      </c>
      <c r="B929" s="13">
        <v>0.41325231481481484</v>
      </c>
      <c r="C929" s="14">
        <v>72</v>
      </c>
      <c r="D929" s="15">
        <v>69.2</v>
      </c>
    </row>
    <row r="930" spans="1:4" x14ac:dyDescent="0.2">
      <c r="A930" s="16">
        <v>44488</v>
      </c>
      <c r="B930" s="17">
        <v>0.41326388888888888</v>
      </c>
      <c r="C930" s="18">
        <v>71.900000000000006</v>
      </c>
      <c r="D930" s="19">
        <v>69.099999999999994</v>
      </c>
    </row>
    <row r="931" spans="1:4" x14ac:dyDescent="0.2">
      <c r="A931" s="12">
        <v>44488</v>
      </c>
      <c r="B931" s="13">
        <v>0.41327546296296297</v>
      </c>
      <c r="C931" s="14">
        <v>71.900000000000006</v>
      </c>
      <c r="D931" s="15">
        <v>69.099999999999994</v>
      </c>
    </row>
    <row r="932" spans="1:4" x14ac:dyDescent="0.2">
      <c r="A932" s="16">
        <v>44488</v>
      </c>
      <c r="B932" s="17">
        <v>0.41328703703703706</v>
      </c>
      <c r="C932" s="18">
        <v>71.8</v>
      </c>
      <c r="D932" s="19">
        <v>69</v>
      </c>
    </row>
    <row r="933" spans="1:4" x14ac:dyDescent="0.2">
      <c r="A933" s="12">
        <v>44488</v>
      </c>
      <c r="B933" s="13">
        <v>0.4132986111111111</v>
      </c>
      <c r="C933" s="14">
        <v>71.7</v>
      </c>
      <c r="D933" s="15">
        <v>69</v>
      </c>
    </row>
    <row r="934" spans="1:4" x14ac:dyDescent="0.2">
      <c r="A934" s="16">
        <v>44488</v>
      </c>
      <c r="B934" s="17">
        <v>0.4133101851851852</v>
      </c>
      <c r="C934" s="18">
        <v>71.7</v>
      </c>
      <c r="D934" s="19">
        <v>0</v>
      </c>
    </row>
    <row r="935" spans="1:4" x14ac:dyDescent="0.2">
      <c r="A935" s="12">
        <v>44488</v>
      </c>
      <c r="B935" s="13">
        <v>0.41332175925925924</v>
      </c>
      <c r="C935" s="14">
        <v>71.599999999999994</v>
      </c>
      <c r="D935" s="15">
        <v>68.900000000000006</v>
      </c>
    </row>
    <row r="936" spans="1:4" x14ac:dyDescent="0.2">
      <c r="A936" s="16">
        <v>44488</v>
      </c>
      <c r="B936" s="17">
        <v>0.41333333333333333</v>
      </c>
      <c r="C936" s="18">
        <v>0</v>
      </c>
      <c r="D936" s="19">
        <v>68.900000000000006</v>
      </c>
    </row>
    <row r="937" spans="1:4" x14ac:dyDescent="0.2">
      <c r="A937" s="12">
        <v>44488</v>
      </c>
      <c r="B937" s="13">
        <v>0.41334490740740742</v>
      </c>
      <c r="C937" s="14">
        <v>71.599999999999994</v>
      </c>
      <c r="D937" s="15">
        <v>68.8</v>
      </c>
    </row>
    <row r="938" spans="1:4" x14ac:dyDescent="0.2">
      <c r="A938" s="16">
        <v>44488</v>
      </c>
      <c r="B938" s="17">
        <v>0.41335648148148146</v>
      </c>
      <c r="C938" s="18">
        <v>71.5</v>
      </c>
      <c r="D938" s="19">
        <v>68.8</v>
      </c>
    </row>
    <row r="939" spans="1:4" x14ac:dyDescent="0.2">
      <c r="A939" s="12">
        <v>44488</v>
      </c>
      <c r="B939" s="13">
        <v>0.41336805555555556</v>
      </c>
      <c r="C939" s="14">
        <v>71.400000000000006</v>
      </c>
      <c r="D939" s="15">
        <v>68.7</v>
      </c>
    </row>
    <row r="940" spans="1:4" x14ac:dyDescent="0.2">
      <c r="A940" s="16">
        <v>44488</v>
      </c>
      <c r="B940" s="17">
        <v>0.41337962962962965</v>
      </c>
      <c r="C940" s="18">
        <v>71.400000000000006</v>
      </c>
      <c r="D940" s="19">
        <v>68.7</v>
      </c>
    </row>
    <row r="941" spans="1:4" x14ac:dyDescent="0.2">
      <c r="A941" s="12">
        <v>44488</v>
      </c>
      <c r="B941" s="13">
        <v>0.41339120370370369</v>
      </c>
      <c r="C941" s="14">
        <v>71.3</v>
      </c>
      <c r="D941" s="15">
        <v>68.599999999999994</v>
      </c>
    </row>
    <row r="942" spans="1:4" x14ac:dyDescent="0.2">
      <c r="A942" s="16">
        <v>44488</v>
      </c>
      <c r="B942" s="17">
        <v>0.41340277777777779</v>
      </c>
      <c r="C942" s="18">
        <v>71.3</v>
      </c>
      <c r="D942" s="19">
        <v>0</v>
      </c>
    </row>
    <row r="943" spans="1:4" x14ac:dyDescent="0.2">
      <c r="A943" s="12">
        <v>44488</v>
      </c>
      <c r="B943" s="13">
        <v>0.41341435185185182</v>
      </c>
      <c r="C943" s="14">
        <v>71.2</v>
      </c>
      <c r="D943" s="15">
        <v>68.599999999999994</v>
      </c>
    </row>
    <row r="944" spans="1:4" x14ac:dyDescent="0.2">
      <c r="A944" s="16">
        <v>44488</v>
      </c>
      <c r="B944" s="17">
        <v>0.41342592592592592</v>
      </c>
      <c r="C944" s="18">
        <v>0</v>
      </c>
      <c r="D944" s="19">
        <v>68.5</v>
      </c>
    </row>
    <row r="945" spans="1:4" x14ac:dyDescent="0.2">
      <c r="A945" s="12">
        <v>44488</v>
      </c>
      <c r="B945" s="13">
        <v>0.41343750000000001</v>
      </c>
      <c r="C945" s="14">
        <v>71.099999999999994</v>
      </c>
      <c r="D945" s="15">
        <v>68.400000000000006</v>
      </c>
    </row>
    <row r="946" spans="1:4" x14ac:dyDescent="0.2">
      <c r="A946" s="16">
        <v>44488</v>
      </c>
      <c r="B946" s="17">
        <v>0.41344907407407405</v>
      </c>
      <c r="C946" s="18">
        <v>71</v>
      </c>
      <c r="D946" s="19">
        <v>68.400000000000006</v>
      </c>
    </row>
    <row r="947" spans="1:4" x14ac:dyDescent="0.2">
      <c r="A947" s="12">
        <v>44488</v>
      </c>
      <c r="B947" s="13">
        <v>0.41346064814814815</v>
      </c>
      <c r="C947" s="14">
        <v>71</v>
      </c>
      <c r="D947" s="15">
        <v>68.3</v>
      </c>
    </row>
    <row r="948" spans="1:4" x14ac:dyDescent="0.2">
      <c r="A948" s="16">
        <v>44488</v>
      </c>
      <c r="B948" s="17">
        <v>0.41347222222222224</v>
      </c>
      <c r="C948" s="18">
        <v>70.900000000000006</v>
      </c>
      <c r="D948" s="19">
        <v>68.2</v>
      </c>
    </row>
    <row r="949" spans="1:4" x14ac:dyDescent="0.2">
      <c r="A949" s="12">
        <v>44488</v>
      </c>
      <c r="B949" s="13">
        <v>0.41348379629629628</v>
      </c>
      <c r="C949" s="14">
        <v>70.8</v>
      </c>
      <c r="D949" s="15">
        <v>68.2</v>
      </c>
    </row>
    <row r="950" spans="1:4" x14ac:dyDescent="0.2">
      <c r="A950" s="16">
        <v>44488</v>
      </c>
      <c r="B950" s="17">
        <v>0.41349537037037037</v>
      </c>
      <c r="C950" s="18">
        <v>70.8</v>
      </c>
      <c r="D950" s="19">
        <v>0</v>
      </c>
    </row>
    <row r="951" spans="1:4" x14ac:dyDescent="0.2">
      <c r="A951" s="12">
        <v>44488</v>
      </c>
      <c r="B951" s="13">
        <v>0.41350694444444447</v>
      </c>
      <c r="C951" s="14">
        <v>70.7</v>
      </c>
      <c r="D951" s="15">
        <v>68.099999999999994</v>
      </c>
    </row>
    <row r="952" spans="1:4" x14ac:dyDescent="0.2">
      <c r="A952" s="16">
        <v>44488</v>
      </c>
      <c r="B952" s="17">
        <v>0.41351851851851851</v>
      </c>
      <c r="C952" s="18">
        <v>0</v>
      </c>
      <c r="D952" s="19">
        <v>68.099999999999994</v>
      </c>
    </row>
    <row r="953" spans="1:4" x14ac:dyDescent="0.2">
      <c r="A953" s="12">
        <v>44488</v>
      </c>
      <c r="B953" s="13">
        <v>0.4135300925925926</v>
      </c>
      <c r="C953" s="14">
        <v>70.599999999999994</v>
      </c>
      <c r="D953" s="15">
        <v>68</v>
      </c>
    </row>
    <row r="954" spans="1:4" x14ac:dyDescent="0.2">
      <c r="A954" s="16">
        <v>44488</v>
      </c>
      <c r="B954" s="17">
        <v>0.41354166666666664</v>
      </c>
      <c r="C954" s="18">
        <v>70.599999999999994</v>
      </c>
      <c r="D954" s="19">
        <v>68</v>
      </c>
    </row>
    <row r="955" spans="1:4" x14ac:dyDescent="0.2">
      <c r="A955" s="12">
        <v>44488</v>
      </c>
      <c r="B955" s="13">
        <v>0.41355324074074074</v>
      </c>
      <c r="C955" s="14">
        <v>70.5</v>
      </c>
      <c r="D955" s="15">
        <v>67.900000000000006</v>
      </c>
    </row>
    <row r="956" spans="1:4" x14ac:dyDescent="0.2">
      <c r="A956" s="16">
        <v>44488</v>
      </c>
      <c r="B956" s="17">
        <v>0.41356481481481483</v>
      </c>
      <c r="C956" s="18">
        <v>70.5</v>
      </c>
      <c r="D956" s="19">
        <v>67.900000000000006</v>
      </c>
    </row>
    <row r="957" spans="1:4" x14ac:dyDescent="0.2">
      <c r="A957" s="12">
        <v>44488</v>
      </c>
      <c r="B957" s="13">
        <v>0.41357638888888887</v>
      </c>
      <c r="C957" s="14">
        <v>70.400000000000006</v>
      </c>
      <c r="D957" s="15">
        <v>67.8</v>
      </c>
    </row>
    <row r="958" spans="1:4" x14ac:dyDescent="0.2">
      <c r="A958" s="16">
        <v>44488</v>
      </c>
      <c r="B958" s="17">
        <v>0.41358796296296296</v>
      </c>
      <c r="C958" s="18">
        <v>70.400000000000006</v>
      </c>
      <c r="D958" s="19">
        <v>0</v>
      </c>
    </row>
    <row r="959" spans="1:4" x14ac:dyDescent="0.2">
      <c r="A959" s="12">
        <v>44488</v>
      </c>
      <c r="B959" s="13">
        <v>0.41359953703703706</v>
      </c>
      <c r="C959" s="14">
        <v>70.3</v>
      </c>
      <c r="D959" s="15">
        <v>67.8</v>
      </c>
    </row>
    <row r="960" spans="1:4" x14ac:dyDescent="0.2">
      <c r="A960" s="16">
        <v>44488</v>
      </c>
      <c r="B960" s="17">
        <v>0.4136111111111111</v>
      </c>
      <c r="C960" s="18">
        <v>0</v>
      </c>
      <c r="D960" s="19">
        <v>67.7</v>
      </c>
    </row>
    <row r="961" spans="1:4" x14ac:dyDescent="0.2">
      <c r="A961" s="12">
        <v>44488</v>
      </c>
      <c r="B961" s="13">
        <v>0.41362268518518519</v>
      </c>
      <c r="C961" s="14">
        <v>70.2</v>
      </c>
      <c r="D961" s="15">
        <v>67.7</v>
      </c>
    </row>
    <row r="962" spans="1:4" x14ac:dyDescent="0.2">
      <c r="A962" s="16">
        <v>44488</v>
      </c>
      <c r="B962" s="17">
        <v>0.41363425925925928</v>
      </c>
      <c r="C962" s="18">
        <v>70.2</v>
      </c>
      <c r="D962" s="19">
        <v>67.599999999999994</v>
      </c>
    </row>
    <row r="963" spans="1:4" x14ac:dyDescent="0.2">
      <c r="A963" s="12">
        <v>44488</v>
      </c>
      <c r="B963" s="13">
        <v>0.41364583333333332</v>
      </c>
      <c r="C963" s="14">
        <v>70.099999999999994</v>
      </c>
      <c r="D963" s="15">
        <v>67.599999999999994</v>
      </c>
    </row>
    <row r="964" spans="1:4" x14ac:dyDescent="0.2">
      <c r="A964" s="16">
        <v>44488</v>
      </c>
      <c r="B964" s="17">
        <v>0.41365740740740742</v>
      </c>
      <c r="C964" s="18">
        <v>70.099999999999994</v>
      </c>
      <c r="D964" s="19">
        <v>67.5</v>
      </c>
    </row>
    <row r="965" spans="1:4" x14ac:dyDescent="0.2">
      <c r="A965" s="12">
        <v>44488</v>
      </c>
      <c r="B965" s="13">
        <v>0.41366898148148146</v>
      </c>
      <c r="C965" s="14">
        <v>70</v>
      </c>
      <c r="D965" s="15">
        <v>67.5</v>
      </c>
    </row>
    <row r="966" spans="1:4" x14ac:dyDescent="0.2">
      <c r="A966" s="16">
        <v>44488</v>
      </c>
      <c r="B966" s="17">
        <v>0.41368055555555555</v>
      </c>
      <c r="C966" s="18">
        <v>70</v>
      </c>
      <c r="D966" s="19">
        <v>0</v>
      </c>
    </row>
    <row r="967" spans="1:4" x14ac:dyDescent="0.2">
      <c r="A967" s="12">
        <v>44488</v>
      </c>
      <c r="B967" s="13">
        <v>0.41369212962962965</v>
      </c>
      <c r="C967" s="14">
        <v>69.900000000000006</v>
      </c>
      <c r="D967" s="15">
        <v>67.400000000000006</v>
      </c>
    </row>
    <row r="968" spans="1:4" x14ac:dyDescent="0.2">
      <c r="A968" s="16">
        <v>44488</v>
      </c>
      <c r="B968" s="17">
        <v>0.41370370370370368</v>
      </c>
      <c r="C968" s="18">
        <v>0</v>
      </c>
      <c r="D968" s="19">
        <v>67.400000000000006</v>
      </c>
    </row>
    <row r="969" spans="1:4" x14ac:dyDescent="0.2">
      <c r="A969" s="12">
        <v>44488</v>
      </c>
      <c r="B969" s="13">
        <v>0.41371527777777778</v>
      </c>
      <c r="C969" s="14">
        <v>69.900000000000006</v>
      </c>
      <c r="D969" s="15">
        <v>67.3</v>
      </c>
    </row>
    <row r="970" spans="1:4" x14ac:dyDescent="0.2">
      <c r="A970" s="16">
        <v>44488</v>
      </c>
      <c r="B970" s="17">
        <v>0.41372685185185187</v>
      </c>
      <c r="C970" s="18">
        <v>69.8</v>
      </c>
      <c r="D970" s="19">
        <v>67.3</v>
      </c>
    </row>
    <row r="971" spans="1:4" x14ac:dyDescent="0.2">
      <c r="A971" s="12">
        <v>44488</v>
      </c>
      <c r="B971" s="13">
        <v>0.41373842592592591</v>
      </c>
      <c r="C971" s="14">
        <v>69.7</v>
      </c>
      <c r="D971" s="15">
        <v>67.2</v>
      </c>
    </row>
    <row r="972" spans="1:4" x14ac:dyDescent="0.2">
      <c r="A972" s="16">
        <v>44488</v>
      </c>
      <c r="B972" s="17">
        <v>0.41375000000000001</v>
      </c>
      <c r="C972" s="18">
        <v>69.7</v>
      </c>
      <c r="D972" s="19">
        <v>67.2</v>
      </c>
    </row>
    <row r="973" spans="1:4" x14ac:dyDescent="0.2">
      <c r="A973" s="12">
        <v>44488</v>
      </c>
      <c r="B973" s="13">
        <v>0.4137615740740741</v>
      </c>
      <c r="C973" s="14">
        <v>69.7</v>
      </c>
      <c r="D973" s="15">
        <v>67.099999999999994</v>
      </c>
    </row>
    <row r="974" spans="1:4" x14ac:dyDescent="0.2">
      <c r="A974" s="16">
        <v>44488</v>
      </c>
      <c r="B974" s="17">
        <v>0.41377314814814814</v>
      </c>
      <c r="C974" s="18">
        <v>69.599999999999994</v>
      </c>
      <c r="D974" s="19">
        <v>0</v>
      </c>
    </row>
    <row r="975" spans="1:4" x14ac:dyDescent="0.2">
      <c r="A975" s="12">
        <v>44488</v>
      </c>
      <c r="B975" s="13">
        <v>0.41378472222222223</v>
      </c>
      <c r="C975" s="14">
        <v>69.5</v>
      </c>
      <c r="D975" s="15">
        <v>67.099999999999994</v>
      </c>
    </row>
    <row r="976" spans="1:4" x14ac:dyDescent="0.2">
      <c r="A976" s="16">
        <v>44488</v>
      </c>
      <c r="B976" s="17">
        <v>0.41379629629629627</v>
      </c>
      <c r="C976" s="18">
        <v>0</v>
      </c>
      <c r="D976" s="19">
        <v>67</v>
      </c>
    </row>
    <row r="977" spans="1:4" x14ac:dyDescent="0.2">
      <c r="A977" s="12">
        <v>44488</v>
      </c>
      <c r="B977" s="13">
        <v>0.41380787037037037</v>
      </c>
      <c r="C977" s="14">
        <v>69.5</v>
      </c>
      <c r="D977" s="15">
        <v>67</v>
      </c>
    </row>
    <row r="978" spans="1:4" x14ac:dyDescent="0.2">
      <c r="A978" s="16">
        <v>44488</v>
      </c>
      <c r="B978" s="17">
        <v>0.41381944444444446</v>
      </c>
      <c r="C978" s="18">
        <v>69.400000000000006</v>
      </c>
      <c r="D978" s="19">
        <v>66.900000000000006</v>
      </c>
    </row>
    <row r="979" spans="1:4" x14ac:dyDescent="0.2">
      <c r="A979" s="12">
        <v>44488</v>
      </c>
      <c r="B979" s="13">
        <v>0.4138310185185185</v>
      </c>
      <c r="C979" s="14">
        <v>69.400000000000006</v>
      </c>
      <c r="D979" s="15">
        <v>66.900000000000006</v>
      </c>
    </row>
    <row r="980" spans="1:4" x14ac:dyDescent="0.2">
      <c r="A980" s="16">
        <v>44488</v>
      </c>
      <c r="B980" s="17">
        <v>0.4138425925925926</v>
      </c>
      <c r="C980" s="18">
        <v>69.3</v>
      </c>
      <c r="D980" s="19">
        <v>66.8</v>
      </c>
    </row>
    <row r="981" spans="1:4" x14ac:dyDescent="0.2">
      <c r="A981" s="12">
        <v>44488</v>
      </c>
      <c r="B981" s="13">
        <v>0.41385416666666669</v>
      </c>
      <c r="C981" s="14">
        <v>69.3</v>
      </c>
      <c r="D981" s="15">
        <v>66.8</v>
      </c>
    </row>
    <row r="982" spans="1:4" x14ac:dyDescent="0.2">
      <c r="A982" s="16">
        <v>44488</v>
      </c>
      <c r="B982" s="17">
        <v>0.41386574074074073</v>
      </c>
      <c r="C982" s="18">
        <v>69.2</v>
      </c>
      <c r="D982" s="19">
        <v>0</v>
      </c>
    </row>
    <row r="983" spans="1:4" x14ac:dyDescent="0.2">
      <c r="A983" s="12">
        <v>44488</v>
      </c>
      <c r="B983" s="13">
        <v>0.41387731481481482</v>
      </c>
      <c r="C983" s="14">
        <v>69.2</v>
      </c>
      <c r="D983" s="15">
        <v>66.7</v>
      </c>
    </row>
    <row r="984" spans="1:4" x14ac:dyDescent="0.2">
      <c r="A984" s="16">
        <v>44488</v>
      </c>
      <c r="B984" s="17">
        <v>0.41390046296296296</v>
      </c>
      <c r="C984" s="18">
        <v>0</v>
      </c>
      <c r="D984" s="19">
        <v>66.7</v>
      </c>
    </row>
    <row r="985" spans="1:4" x14ac:dyDescent="0.2">
      <c r="A985" s="12">
        <v>44488</v>
      </c>
      <c r="B985" s="13">
        <v>0.41391203703703705</v>
      </c>
      <c r="C985" s="14">
        <v>69.099999999999994</v>
      </c>
      <c r="D985" s="15">
        <v>66.599999999999994</v>
      </c>
    </row>
    <row r="986" spans="1:4" x14ac:dyDescent="0.2">
      <c r="A986" s="16">
        <v>44488</v>
      </c>
      <c r="B986" s="17">
        <v>0.41392361111111109</v>
      </c>
      <c r="C986" s="18">
        <v>69</v>
      </c>
      <c r="D986" s="19">
        <v>66.599999999999994</v>
      </c>
    </row>
    <row r="987" spans="1:4" x14ac:dyDescent="0.2">
      <c r="A987" s="12">
        <v>44488</v>
      </c>
      <c r="B987" s="13">
        <v>0.41393518518518518</v>
      </c>
      <c r="C987" s="14">
        <v>69</v>
      </c>
      <c r="D987" s="15">
        <v>66.5</v>
      </c>
    </row>
    <row r="988" spans="1:4" x14ac:dyDescent="0.2">
      <c r="A988" s="16">
        <v>44488</v>
      </c>
      <c r="B988" s="17">
        <v>0.41394675925925928</v>
      </c>
      <c r="C988" s="18">
        <v>69</v>
      </c>
      <c r="D988" s="19">
        <v>66.5</v>
      </c>
    </row>
    <row r="989" spans="1:4" x14ac:dyDescent="0.2">
      <c r="A989" s="12">
        <v>44488</v>
      </c>
      <c r="B989" s="13">
        <v>0.41395833333333332</v>
      </c>
      <c r="C989" s="14">
        <v>68.900000000000006</v>
      </c>
      <c r="D989" s="15">
        <v>66.5</v>
      </c>
    </row>
    <row r="990" spans="1:4" x14ac:dyDescent="0.2">
      <c r="A990" s="16">
        <v>44488</v>
      </c>
      <c r="B990" s="17">
        <v>0.41396990740740741</v>
      </c>
      <c r="C990" s="18">
        <v>68.8</v>
      </c>
      <c r="D990" s="19">
        <v>0</v>
      </c>
    </row>
    <row r="991" spans="1:4" x14ac:dyDescent="0.2">
      <c r="A991" s="12">
        <v>44488</v>
      </c>
      <c r="B991" s="13">
        <v>0.41398148148148151</v>
      </c>
      <c r="C991" s="14">
        <v>68.8</v>
      </c>
      <c r="D991" s="15">
        <v>66.400000000000006</v>
      </c>
    </row>
    <row r="992" spans="1:4" x14ac:dyDescent="0.2">
      <c r="A992" s="16">
        <v>44488</v>
      </c>
      <c r="B992" s="17">
        <v>0.41399305555555554</v>
      </c>
      <c r="C992" s="18">
        <v>0</v>
      </c>
      <c r="D992" s="19">
        <v>66.400000000000006</v>
      </c>
    </row>
    <row r="993" spans="1:4" x14ac:dyDescent="0.2">
      <c r="A993" s="12">
        <v>44488</v>
      </c>
      <c r="B993" s="13">
        <v>0.41400462962962964</v>
      </c>
      <c r="C993" s="14">
        <v>68.8</v>
      </c>
      <c r="D993" s="15">
        <v>66.3</v>
      </c>
    </row>
    <row r="994" spans="1:4" x14ac:dyDescent="0.2">
      <c r="A994" s="16">
        <v>44488</v>
      </c>
      <c r="B994" s="17">
        <v>0.41401620370370368</v>
      </c>
      <c r="C994" s="18">
        <v>68.7</v>
      </c>
      <c r="D994" s="19">
        <v>66.3</v>
      </c>
    </row>
    <row r="995" spans="1:4" x14ac:dyDescent="0.2">
      <c r="A995" s="12">
        <v>44488</v>
      </c>
      <c r="B995" s="13">
        <v>0.41402777777777777</v>
      </c>
      <c r="C995" s="14">
        <v>68.7</v>
      </c>
      <c r="D995" s="15">
        <v>66.2</v>
      </c>
    </row>
    <row r="996" spans="1:4" x14ac:dyDescent="0.2">
      <c r="A996" s="16">
        <v>44488</v>
      </c>
      <c r="B996" s="17">
        <v>0.41403935185185187</v>
      </c>
      <c r="C996" s="18">
        <v>68.599999999999994</v>
      </c>
      <c r="D996" s="19">
        <v>66.2</v>
      </c>
    </row>
    <row r="997" spans="1:4" x14ac:dyDescent="0.2">
      <c r="A997" s="12">
        <v>44488</v>
      </c>
      <c r="B997" s="13">
        <v>0.41405092592592591</v>
      </c>
      <c r="C997" s="14">
        <v>68.599999999999994</v>
      </c>
      <c r="D997" s="15">
        <v>66.099999999999994</v>
      </c>
    </row>
    <row r="998" spans="1:4" x14ac:dyDescent="0.2">
      <c r="A998" s="16">
        <v>44488</v>
      </c>
      <c r="B998" s="17">
        <v>0.4140625</v>
      </c>
      <c r="C998" s="18">
        <v>68.5</v>
      </c>
      <c r="D998" s="19">
        <v>0</v>
      </c>
    </row>
    <row r="999" spans="1:4" x14ac:dyDescent="0.2">
      <c r="A999" s="12">
        <v>44488</v>
      </c>
      <c r="B999" s="13">
        <v>0.41407407407407409</v>
      </c>
      <c r="C999" s="14">
        <v>68.5</v>
      </c>
      <c r="D999" s="15">
        <v>66.099999999999994</v>
      </c>
    </row>
    <row r="1000" spans="1:4" x14ac:dyDescent="0.2">
      <c r="A1000" s="16">
        <v>44488</v>
      </c>
      <c r="B1000" s="17">
        <v>0.41408564814814813</v>
      </c>
      <c r="C1000" s="18">
        <v>0</v>
      </c>
      <c r="D1000" s="19">
        <v>66</v>
      </c>
    </row>
    <row r="1001" spans="1:4" x14ac:dyDescent="0.2">
      <c r="A1001" s="12">
        <v>44488</v>
      </c>
      <c r="B1001" s="13">
        <v>0.41409722222222223</v>
      </c>
      <c r="C1001" s="14">
        <v>68.400000000000006</v>
      </c>
      <c r="D1001" s="15">
        <v>66</v>
      </c>
    </row>
    <row r="1002" spans="1:4" x14ac:dyDescent="0.2">
      <c r="A1002" s="16">
        <v>44488</v>
      </c>
      <c r="B1002" s="17">
        <v>0.41410879629629632</v>
      </c>
      <c r="C1002" s="18">
        <v>68.400000000000006</v>
      </c>
      <c r="D1002" s="19">
        <v>65.900000000000006</v>
      </c>
    </row>
    <row r="1003" spans="1:4" x14ac:dyDescent="0.2">
      <c r="A1003" s="12">
        <v>44488</v>
      </c>
      <c r="B1003" s="13">
        <v>0.41412037037037036</v>
      </c>
      <c r="C1003" s="14">
        <v>68.3</v>
      </c>
      <c r="D1003" s="15">
        <v>65.900000000000006</v>
      </c>
    </row>
    <row r="1004" spans="1:4" x14ac:dyDescent="0.2">
      <c r="A1004" s="16">
        <v>44488</v>
      </c>
      <c r="B1004" s="17">
        <v>0.41413194444444446</v>
      </c>
      <c r="C1004" s="18">
        <v>68.3</v>
      </c>
      <c r="D1004" s="19">
        <v>65.900000000000006</v>
      </c>
    </row>
    <row r="1005" spans="1:4" x14ac:dyDescent="0.2">
      <c r="A1005" s="12">
        <v>44488</v>
      </c>
      <c r="B1005" s="13">
        <v>0.41414351851851849</v>
      </c>
      <c r="C1005" s="14">
        <v>68.2</v>
      </c>
      <c r="D1005" s="15">
        <v>65.8</v>
      </c>
    </row>
    <row r="1006" spans="1:4" x14ac:dyDescent="0.2">
      <c r="A1006" s="16">
        <v>44488</v>
      </c>
      <c r="B1006" s="17">
        <v>0.41415509259259259</v>
      </c>
      <c r="C1006" s="18">
        <v>68.2</v>
      </c>
      <c r="D1006" s="19">
        <v>0</v>
      </c>
    </row>
    <row r="1007" spans="1:4" x14ac:dyDescent="0.2">
      <c r="A1007" s="12">
        <v>44488</v>
      </c>
      <c r="B1007" s="13">
        <v>0.41416666666666668</v>
      </c>
      <c r="C1007" s="14">
        <v>68.099999999999994</v>
      </c>
      <c r="D1007" s="15">
        <v>65.8</v>
      </c>
    </row>
    <row r="1008" spans="1:4" x14ac:dyDescent="0.2">
      <c r="A1008" s="16">
        <v>44488</v>
      </c>
      <c r="B1008" s="17">
        <v>0.41417824074074072</v>
      </c>
      <c r="C1008" s="18">
        <v>0</v>
      </c>
      <c r="D1008" s="19">
        <v>65.7</v>
      </c>
    </row>
    <row r="1009" spans="1:4" x14ac:dyDescent="0.2">
      <c r="A1009" s="12">
        <v>44488</v>
      </c>
      <c r="B1009" s="13">
        <v>0.41418981481481482</v>
      </c>
      <c r="C1009" s="14">
        <v>68.099999999999994</v>
      </c>
      <c r="D1009" s="15">
        <v>65.7</v>
      </c>
    </row>
    <row r="1010" spans="1:4" x14ac:dyDescent="0.2">
      <c r="A1010" s="16">
        <v>44488</v>
      </c>
      <c r="B1010" s="17">
        <v>0.41420138888888891</v>
      </c>
      <c r="C1010" s="18">
        <v>68</v>
      </c>
      <c r="D1010" s="19">
        <v>65.7</v>
      </c>
    </row>
    <row r="1011" spans="1:4" x14ac:dyDescent="0.2">
      <c r="A1011" s="12">
        <v>44488</v>
      </c>
      <c r="B1011" s="13">
        <v>0.41421296296296295</v>
      </c>
      <c r="C1011" s="14">
        <v>68</v>
      </c>
      <c r="D1011" s="15">
        <v>65.599999999999994</v>
      </c>
    </row>
    <row r="1012" spans="1:4" x14ac:dyDescent="0.2">
      <c r="A1012" s="16">
        <v>44488</v>
      </c>
      <c r="B1012" s="17">
        <v>0.41422453703703704</v>
      </c>
      <c r="C1012" s="18">
        <v>67.900000000000006</v>
      </c>
      <c r="D1012" s="19">
        <v>65.599999999999994</v>
      </c>
    </row>
    <row r="1013" spans="1:4" x14ac:dyDescent="0.2">
      <c r="A1013" s="12">
        <v>44488</v>
      </c>
      <c r="B1013" s="13">
        <v>0.41423611111111114</v>
      </c>
      <c r="C1013" s="14">
        <v>67.900000000000006</v>
      </c>
      <c r="D1013" s="15">
        <v>65.5</v>
      </c>
    </row>
    <row r="1014" spans="1:4" x14ac:dyDescent="0.2">
      <c r="A1014" s="16">
        <v>44488</v>
      </c>
      <c r="B1014" s="17">
        <v>0.41424768518518518</v>
      </c>
      <c r="C1014" s="18">
        <v>67.8</v>
      </c>
      <c r="D1014" s="19">
        <v>0</v>
      </c>
    </row>
    <row r="1015" spans="1:4" x14ac:dyDescent="0.2">
      <c r="A1015" s="12">
        <v>44488</v>
      </c>
      <c r="B1015" s="13">
        <v>0.41425925925925927</v>
      </c>
      <c r="C1015" s="14">
        <v>67.8</v>
      </c>
      <c r="D1015" s="15">
        <v>65.5</v>
      </c>
    </row>
    <row r="1016" spans="1:4" x14ac:dyDescent="0.2">
      <c r="A1016" s="16">
        <v>44488</v>
      </c>
      <c r="B1016" s="17">
        <v>0.41427083333333331</v>
      </c>
      <c r="C1016" s="18">
        <v>0</v>
      </c>
      <c r="D1016" s="19">
        <v>65.400000000000006</v>
      </c>
    </row>
    <row r="1017" spans="1:4" x14ac:dyDescent="0.2">
      <c r="A1017" s="12">
        <v>44488</v>
      </c>
      <c r="B1017" s="13">
        <v>0.4142824074074074</v>
      </c>
      <c r="C1017" s="14">
        <v>67.8</v>
      </c>
      <c r="D1017" s="15">
        <v>65.400000000000006</v>
      </c>
    </row>
    <row r="1018" spans="1:4" x14ac:dyDescent="0.2">
      <c r="A1018" s="16">
        <v>44488</v>
      </c>
      <c r="B1018" s="17">
        <v>0.4142939814814815</v>
      </c>
      <c r="C1018" s="18">
        <v>67.7</v>
      </c>
      <c r="D1018" s="19">
        <v>65.400000000000006</v>
      </c>
    </row>
    <row r="1019" spans="1:4" x14ac:dyDescent="0.2">
      <c r="A1019" s="12">
        <v>44488</v>
      </c>
      <c r="B1019" s="13">
        <v>0.41430555555555554</v>
      </c>
      <c r="C1019" s="14">
        <v>67.7</v>
      </c>
      <c r="D1019" s="15">
        <v>65.3</v>
      </c>
    </row>
    <row r="1020" spans="1:4" x14ac:dyDescent="0.2">
      <c r="A1020" s="16">
        <v>44488</v>
      </c>
      <c r="B1020" s="17">
        <v>0.41431712962962963</v>
      </c>
      <c r="C1020" s="18">
        <v>67.599999999999994</v>
      </c>
      <c r="D1020" s="19">
        <v>65.3</v>
      </c>
    </row>
    <row r="1021" spans="1:4" x14ac:dyDescent="0.2">
      <c r="A1021" s="12">
        <v>44488</v>
      </c>
      <c r="B1021" s="13">
        <v>0.41432870370370373</v>
      </c>
      <c r="C1021" s="14">
        <v>67.5</v>
      </c>
      <c r="D1021" s="15">
        <v>65.2</v>
      </c>
    </row>
    <row r="1022" spans="1:4" x14ac:dyDescent="0.2">
      <c r="A1022" s="16">
        <v>44488</v>
      </c>
      <c r="B1022" s="17">
        <v>0.41434027777777777</v>
      </c>
      <c r="C1022" s="18">
        <v>67.5</v>
      </c>
      <c r="D1022" s="19">
        <v>0</v>
      </c>
    </row>
    <row r="1023" spans="1:4" x14ac:dyDescent="0.2">
      <c r="A1023" s="12">
        <v>44488</v>
      </c>
      <c r="B1023" s="13">
        <v>0.41435185185185186</v>
      </c>
      <c r="C1023" s="14">
        <v>67.5</v>
      </c>
      <c r="D1023" s="15">
        <v>65.2</v>
      </c>
    </row>
    <row r="1024" spans="1:4" x14ac:dyDescent="0.2">
      <c r="A1024" s="16">
        <v>44488</v>
      </c>
      <c r="B1024" s="17">
        <v>0.4143634259259259</v>
      </c>
      <c r="C1024" s="18">
        <v>0</v>
      </c>
      <c r="D1024" s="19">
        <v>65.2</v>
      </c>
    </row>
    <row r="1025" spans="1:4" x14ac:dyDescent="0.2">
      <c r="A1025" s="12">
        <v>44488</v>
      </c>
      <c r="B1025" s="13">
        <v>0.41437499999999999</v>
      </c>
      <c r="C1025" s="14">
        <v>67.400000000000006</v>
      </c>
      <c r="D1025" s="15">
        <v>65.099999999999994</v>
      </c>
    </row>
    <row r="1026" spans="1:4" x14ac:dyDescent="0.2">
      <c r="A1026" s="16">
        <v>44488</v>
      </c>
      <c r="B1026" s="17">
        <v>0.41438657407407409</v>
      </c>
      <c r="C1026" s="18">
        <v>67.3</v>
      </c>
      <c r="D1026" s="19">
        <v>65.099999999999994</v>
      </c>
    </row>
    <row r="1027" spans="1:4" x14ac:dyDescent="0.2">
      <c r="A1027" s="12">
        <v>44488</v>
      </c>
      <c r="B1027" s="13">
        <v>0.41439814814814813</v>
      </c>
      <c r="C1027" s="14">
        <v>67.3</v>
      </c>
      <c r="D1027" s="15">
        <v>65</v>
      </c>
    </row>
    <row r="1028" spans="1:4" x14ac:dyDescent="0.2">
      <c r="A1028" s="16">
        <v>44488</v>
      </c>
      <c r="B1028" s="17">
        <v>0.41440972222222222</v>
      </c>
      <c r="C1028" s="18">
        <v>67.3</v>
      </c>
      <c r="D1028" s="19">
        <v>65</v>
      </c>
    </row>
    <row r="1029" spans="1:4" x14ac:dyDescent="0.2">
      <c r="A1029" s="12">
        <v>44488</v>
      </c>
      <c r="B1029" s="13">
        <v>0.41442129629629632</v>
      </c>
      <c r="C1029" s="14">
        <v>67.2</v>
      </c>
      <c r="D1029" s="15">
        <v>64.900000000000006</v>
      </c>
    </row>
    <row r="1030" spans="1:4" x14ac:dyDescent="0.2">
      <c r="A1030" s="16">
        <v>44488</v>
      </c>
      <c r="B1030" s="17">
        <v>0.41443287037037035</v>
      </c>
      <c r="C1030" s="18">
        <v>67.2</v>
      </c>
      <c r="D1030" s="19">
        <v>0</v>
      </c>
    </row>
    <row r="1031" spans="1:4" x14ac:dyDescent="0.2">
      <c r="A1031" s="12">
        <v>44488</v>
      </c>
      <c r="B1031" s="13">
        <v>0.41444444444444445</v>
      </c>
      <c r="C1031" s="14">
        <v>67.099999999999994</v>
      </c>
      <c r="D1031" s="15">
        <v>64.900000000000006</v>
      </c>
    </row>
    <row r="1032" spans="1:4" x14ac:dyDescent="0.2">
      <c r="A1032" s="16">
        <v>44488</v>
      </c>
      <c r="B1032" s="17">
        <v>0.41445601851851854</v>
      </c>
      <c r="C1032" s="18">
        <v>0</v>
      </c>
      <c r="D1032" s="19">
        <v>64.8</v>
      </c>
    </row>
    <row r="1033" spans="1:4" x14ac:dyDescent="0.2">
      <c r="A1033" s="12">
        <v>44488</v>
      </c>
      <c r="B1033" s="13">
        <v>0.41446759259259258</v>
      </c>
      <c r="C1033" s="14">
        <v>67.099999999999994</v>
      </c>
      <c r="D1033" s="15">
        <v>64.8</v>
      </c>
    </row>
    <row r="1034" spans="1:4" x14ac:dyDescent="0.2">
      <c r="A1034" s="16">
        <v>44488</v>
      </c>
      <c r="B1034" s="17">
        <v>0.41447916666666668</v>
      </c>
      <c r="C1034" s="18">
        <v>67</v>
      </c>
      <c r="D1034" s="19">
        <v>64.8</v>
      </c>
    </row>
    <row r="1035" spans="1:4" x14ac:dyDescent="0.2">
      <c r="A1035" s="12">
        <v>44488</v>
      </c>
      <c r="B1035" s="13">
        <v>0.41449074074074072</v>
      </c>
      <c r="C1035" s="14">
        <v>67</v>
      </c>
      <c r="D1035" s="15">
        <v>64.7</v>
      </c>
    </row>
    <row r="1036" spans="1:4" x14ac:dyDescent="0.2">
      <c r="A1036" s="16">
        <v>44488</v>
      </c>
      <c r="B1036" s="17">
        <v>0.41450231481481481</v>
      </c>
      <c r="C1036" s="18">
        <v>66.900000000000006</v>
      </c>
      <c r="D1036" s="19">
        <v>64.7</v>
      </c>
    </row>
    <row r="1037" spans="1:4" x14ac:dyDescent="0.2">
      <c r="A1037" s="12">
        <v>44488</v>
      </c>
      <c r="B1037" s="13">
        <v>0.4145138888888889</v>
      </c>
      <c r="C1037" s="14">
        <v>66.900000000000006</v>
      </c>
      <c r="D1037" s="15">
        <v>64.7</v>
      </c>
    </row>
    <row r="1038" spans="1:4" x14ac:dyDescent="0.2">
      <c r="A1038" s="16">
        <v>44488</v>
      </c>
      <c r="B1038" s="17">
        <v>0.41452546296296294</v>
      </c>
      <c r="C1038" s="18">
        <v>66.8</v>
      </c>
      <c r="D1038" s="19">
        <v>0</v>
      </c>
    </row>
    <row r="1039" spans="1:4" x14ac:dyDescent="0.2">
      <c r="A1039" s="12">
        <v>44488</v>
      </c>
      <c r="B1039" s="13">
        <v>0.41453703703703704</v>
      </c>
      <c r="C1039" s="14">
        <v>0</v>
      </c>
      <c r="D1039" s="15">
        <v>64.599999999999994</v>
      </c>
    </row>
    <row r="1040" spans="1:4" x14ac:dyDescent="0.2">
      <c r="A1040" s="16">
        <v>44488</v>
      </c>
      <c r="B1040" s="17">
        <v>0.41454861111111113</v>
      </c>
      <c r="C1040" s="18">
        <v>66.8</v>
      </c>
      <c r="D1040" s="19">
        <v>64.599999999999994</v>
      </c>
    </row>
    <row r="1041" spans="1:4" x14ac:dyDescent="0.2">
      <c r="A1041" s="12">
        <v>44488</v>
      </c>
      <c r="B1041" s="13">
        <v>0.41456018518518517</v>
      </c>
      <c r="C1041" s="14">
        <v>66.8</v>
      </c>
      <c r="D1041" s="15">
        <v>64.5</v>
      </c>
    </row>
    <row r="1042" spans="1:4" x14ac:dyDescent="0.2">
      <c r="A1042" s="16">
        <v>44488</v>
      </c>
      <c r="B1042" s="17">
        <v>0.41457175925925926</v>
      </c>
      <c r="C1042" s="18">
        <v>66.7</v>
      </c>
      <c r="D1042" s="19">
        <v>64.5</v>
      </c>
    </row>
    <row r="1043" spans="1:4" x14ac:dyDescent="0.2">
      <c r="A1043" s="12">
        <v>44488</v>
      </c>
      <c r="B1043" s="13">
        <v>0.41458333333333336</v>
      </c>
      <c r="C1043" s="14">
        <v>66.7</v>
      </c>
      <c r="D1043" s="15">
        <v>64.400000000000006</v>
      </c>
    </row>
    <row r="1044" spans="1:4" x14ac:dyDescent="0.2">
      <c r="A1044" s="16">
        <v>44488</v>
      </c>
      <c r="B1044" s="17">
        <v>0.4145949074074074</v>
      </c>
      <c r="C1044" s="18">
        <v>66.599999999999994</v>
      </c>
      <c r="D1044" s="19">
        <v>64.400000000000006</v>
      </c>
    </row>
    <row r="1045" spans="1:4" x14ac:dyDescent="0.2">
      <c r="A1045" s="12">
        <v>44488</v>
      </c>
      <c r="B1045" s="13">
        <v>0.41460648148148149</v>
      </c>
      <c r="C1045" s="14">
        <v>66.599999999999994</v>
      </c>
      <c r="D1045" s="15">
        <v>0</v>
      </c>
    </row>
    <row r="1046" spans="1:4" x14ac:dyDescent="0.2">
      <c r="A1046" s="16">
        <v>44488</v>
      </c>
      <c r="B1046" s="17">
        <v>0.41461805555555553</v>
      </c>
      <c r="C1046" s="18">
        <v>66.5</v>
      </c>
      <c r="D1046" s="19">
        <v>64.3</v>
      </c>
    </row>
    <row r="1047" spans="1:4" x14ac:dyDescent="0.2">
      <c r="A1047" s="12">
        <v>44488</v>
      </c>
      <c r="B1047" s="13">
        <v>0.41462962962962963</v>
      </c>
      <c r="C1047" s="14">
        <v>0</v>
      </c>
      <c r="D1047" s="15">
        <v>64.3</v>
      </c>
    </row>
    <row r="1048" spans="1:4" x14ac:dyDescent="0.2">
      <c r="A1048" s="16">
        <v>44488</v>
      </c>
      <c r="B1048" s="17">
        <v>0.41464120370370372</v>
      </c>
      <c r="C1048" s="18">
        <v>66.5</v>
      </c>
      <c r="D1048" s="19">
        <v>64.3</v>
      </c>
    </row>
    <row r="1049" spans="1:4" x14ac:dyDescent="0.2">
      <c r="A1049" s="12">
        <v>44488</v>
      </c>
      <c r="B1049" s="13">
        <v>0.41465277777777776</v>
      </c>
      <c r="C1049" s="14">
        <v>66.400000000000006</v>
      </c>
      <c r="D1049" s="15">
        <v>64.2</v>
      </c>
    </row>
    <row r="1050" spans="1:4" x14ac:dyDescent="0.2">
      <c r="A1050" s="16">
        <v>44488</v>
      </c>
      <c r="B1050" s="17">
        <v>0.41466435185185185</v>
      </c>
      <c r="C1050" s="18">
        <v>66.400000000000006</v>
      </c>
      <c r="D1050" s="19">
        <v>64.2</v>
      </c>
    </row>
    <row r="1051" spans="1:4" x14ac:dyDescent="0.2">
      <c r="A1051" s="12">
        <v>44488</v>
      </c>
      <c r="B1051" s="13">
        <v>0.41467592592592595</v>
      </c>
      <c r="C1051" s="14">
        <v>66.3</v>
      </c>
      <c r="D1051" s="15">
        <v>64.2</v>
      </c>
    </row>
    <row r="1052" spans="1:4" x14ac:dyDescent="0.2">
      <c r="A1052" s="16">
        <v>44488</v>
      </c>
      <c r="B1052" s="17">
        <v>0.41468749999999999</v>
      </c>
      <c r="C1052" s="18">
        <v>66.3</v>
      </c>
      <c r="D1052" s="19">
        <v>64.099999999999994</v>
      </c>
    </row>
    <row r="1053" spans="1:4" x14ac:dyDescent="0.2">
      <c r="A1053" s="12">
        <v>44488</v>
      </c>
      <c r="B1053" s="13">
        <v>0.41469907407407408</v>
      </c>
      <c r="C1053" s="14">
        <v>66.2</v>
      </c>
      <c r="D1053" s="15">
        <v>0</v>
      </c>
    </row>
    <row r="1054" spans="1:4" x14ac:dyDescent="0.2">
      <c r="A1054" s="16">
        <v>44488</v>
      </c>
      <c r="B1054" s="17">
        <v>0.41471064814814818</v>
      </c>
      <c r="C1054" s="18">
        <v>66.2</v>
      </c>
      <c r="D1054" s="19">
        <v>64.099999999999994</v>
      </c>
    </row>
    <row r="1055" spans="1:4" x14ac:dyDescent="0.2">
      <c r="A1055" s="12">
        <v>44488</v>
      </c>
      <c r="B1055" s="13">
        <v>0.41472222222222221</v>
      </c>
      <c r="C1055" s="14">
        <v>0</v>
      </c>
      <c r="D1055" s="15">
        <v>64</v>
      </c>
    </row>
    <row r="1056" spans="1:4" x14ac:dyDescent="0.2">
      <c r="A1056" s="16">
        <v>44488</v>
      </c>
      <c r="B1056" s="17">
        <v>0.41473379629629631</v>
      </c>
      <c r="C1056" s="18">
        <v>66.099999999999994</v>
      </c>
      <c r="D1056" s="19">
        <v>64</v>
      </c>
    </row>
    <row r="1057" spans="1:4" x14ac:dyDescent="0.2">
      <c r="A1057" s="12">
        <v>44488</v>
      </c>
      <c r="B1057" s="13">
        <v>0.41474537037037035</v>
      </c>
      <c r="C1057" s="14">
        <v>66.099999999999994</v>
      </c>
      <c r="D1057" s="15">
        <v>63.9</v>
      </c>
    </row>
    <row r="1058" spans="1:4" x14ac:dyDescent="0.2">
      <c r="A1058" s="16">
        <v>44488</v>
      </c>
      <c r="B1058" s="17">
        <v>0.41475694444444444</v>
      </c>
      <c r="C1058" s="18">
        <v>66</v>
      </c>
      <c r="D1058" s="19">
        <v>63.9</v>
      </c>
    </row>
    <row r="1059" spans="1:4" x14ac:dyDescent="0.2">
      <c r="A1059" s="12">
        <v>44488</v>
      </c>
      <c r="B1059" s="13">
        <v>0.41476851851851854</v>
      </c>
      <c r="C1059" s="14">
        <v>66</v>
      </c>
      <c r="D1059" s="15">
        <v>63.9</v>
      </c>
    </row>
    <row r="1060" spans="1:4" x14ac:dyDescent="0.2">
      <c r="A1060" s="16">
        <v>44488</v>
      </c>
      <c r="B1060" s="17">
        <v>0.41478009259259258</v>
      </c>
      <c r="C1060" s="18">
        <v>65.900000000000006</v>
      </c>
      <c r="D1060" s="19">
        <v>63.8</v>
      </c>
    </row>
    <row r="1061" spans="1:4" x14ac:dyDescent="0.2">
      <c r="A1061" s="12">
        <v>44488</v>
      </c>
      <c r="B1061" s="13">
        <v>0.41479166666666667</v>
      </c>
      <c r="C1061" s="14">
        <v>65.900000000000006</v>
      </c>
      <c r="D1061" s="15">
        <v>0</v>
      </c>
    </row>
    <row r="1062" spans="1:4" x14ac:dyDescent="0.2">
      <c r="A1062" s="16">
        <v>44488</v>
      </c>
      <c r="B1062" s="17">
        <v>0.41480324074074076</v>
      </c>
      <c r="C1062" s="18">
        <v>65.8</v>
      </c>
      <c r="D1062" s="19">
        <v>63.8</v>
      </c>
    </row>
    <row r="1063" spans="1:4" x14ac:dyDescent="0.2">
      <c r="A1063" s="12">
        <v>44488</v>
      </c>
      <c r="B1063" s="13">
        <v>0.4148148148148148</v>
      </c>
      <c r="C1063" s="14">
        <v>0</v>
      </c>
      <c r="D1063" s="15">
        <v>63.7</v>
      </c>
    </row>
    <row r="1064" spans="1:4" x14ac:dyDescent="0.2">
      <c r="A1064" s="16">
        <v>44488</v>
      </c>
      <c r="B1064" s="17">
        <v>0.4148263888888889</v>
      </c>
      <c r="C1064" s="18">
        <v>65.8</v>
      </c>
      <c r="D1064" s="19">
        <v>63.7</v>
      </c>
    </row>
    <row r="1065" spans="1:4" x14ac:dyDescent="0.2">
      <c r="A1065" s="12">
        <v>44488</v>
      </c>
      <c r="B1065" s="13">
        <v>0.41483796296296294</v>
      </c>
      <c r="C1065" s="14">
        <v>65.8</v>
      </c>
      <c r="D1065" s="15">
        <v>63.7</v>
      </c>
    </row>
    <row r="1066" spans="1:4" x14ac:dyDescent="0.2">
      <c r="A1066" s="16">
        <v>44488</v>
      </c>
      <c r="B1066" s="17">
        <v>0.41484953703703703</v>
      </c>
      <c r="C1066" s="18">
        <v>65.7</v>
      </c>
      <c r="D1066" s="19">
        <v>63.6</v>
      </c>
    </row>
    <row r="1067" spans="1:4" x14ac:dyDescent="0.2">
      <c r="A1067" s="12">
        <v>44488</v>
      </c>
      <c r="B1067" s="13">
        <v>0.41486111111111112</v>
      </c>
      <c r="C1067" s="14">
        <v>65.7</v>
      </c>
      <c r="D1067" s="15">
        <v>63.6</v>
      </c>
    </row>
    <row r="1068" spans="1:4" x14ac:dyDescent="0.2">
      <c r="A1068" s="16">
        <v>44488</v>
      </c>
      <c r="B1068" s="17">
        <v>0.41487268518518516</v>
      </c>
      <c r="C1068" s="18">
        <v>65.599999999999994</v>
      </c>
      <c r="D1068" s="19">
        <v>63.5</v>
      </c>
    </row>
    <row r="1069" spans="1:4" x14ac:dyDescent="0.2">
      <c r="A1069" s="12">
        <v>44488</v>
      </c>
      <c r="B1069" s="13">
        <v>0.41488425925925926</v>
      </c>
      <c r="C1069" s="14">
        <v>65.599999999999994</v>
      </c>
      <c r="D1069" s="15">
        <v>0</v>
      </c>
    </row>
    <row r="1070" spans="1:4" x14ac:dyDescent="0.2">
      <c r="A1070" s="16">
        <v>44488</v>
      </c>
      <c r="B1070" s="17">
        <v>0.41489583333333335</v>
      </c>
      <c r="C1070" s="18">
        <v>0</v>
      </c>
      <c r="D1070" s="19">
        <v>63.5</v>
      </c>
    </row>
    <row r="1071" spans="1:4" x14ac:dyDescent="0.2">
      <c r="A1071" s="12">
        <v>44488</v>
      </c>
      <c r="B1071" s="13">
        <v>0.41490740740740739</v>
      </c>
      <c r="C1071" s="14">
        <v>65.5</v>
      </c>
      <c r="D1071" s="15">
        <v>63.5</v>
      </c>
    </row>
    <row r="1072" spans="1:4" x14ac:dyDescent="0.2">
      <c r="A1072" s="16">
        <v>44488</v>
      </c>
      <c r="B1072" s="17">
        <v>0.41491898148148149</v>
      </c>
      <c r="C1072" s="18">
        <v>65.5</v>
      </c>
      <c r="D1072" s="19">
        <v>63.4</v>
      </c>
    </row>
    <row r="1073" spans="1:4" x14ac:dyDescent="0.2">
      <c r="A1073" s="12">
        <v>44488</v>
      </c>
      <c r="B1073" s="13">
        <v>0.41493055555555558</v>
      </c>
      <c r="C1073" s="14">
        <v>65.400000000000006</v>
      </c>
      <c r="D1073" s="15">
        <v>63.4</v>
      </c>
    </row>
    <row r="1074" spans="1:4" x14ac:dyDescent="0.2">
      <c r="A1074" s="16">
        <v>44488</v>
      </c>
      <c r="B1074" s="17">
        <v>0.41494212962962962</v>
      </c>
      <c r="C1074" s="18">
        <v>65.400000000000006</v>
      </c>
      <c r="D1074" s="19">
        <v>63.3</v>
      </c>
    </row>
    <row r="1075" spans="1:4" x14ac:dyDescent="0.2">
      <c r="A1075" s="12">
        <v>44488</v>
      </c>
      <c r="B1075" s="13">
        <v>0.41495370370370371</v>
      </c>
      <c r="C1075" s="14">
        <v>65.400000000000006</v>
      </c>
      <c r="D1075" s="15">
        <v>63.3</v>
      </c>
    </row>
    <row r="1076" spans="1:4" x14ac:dyDescent="0.2">
      <c r="A1076" s="16">
        <v>44488</v>
      </c>
      <c r="B1076" s="17">
        <v>0.41496527777777775</v>
      </c>
      <c r="C1076" s="18">
        <v>65.3</v>
      </c>
      <c r="D1076" s="19">
        <v>0</v>
      </c>
    </row>
    <row r="1077" spans="1:4" x14ac:dyDescent="0.2">
      <c r="A1077" s="12">
        <v>44488</v>
      </c>
      <c r="B1077" s="13">
        <v>0.41497685185185185</v>
      </c>
      <c r="C1077" s="14">
        <v>65.3</v>
      </c>
      <c r="D1077" s="15">
        <v>63.3</v>
      </c>
    </row>
    <row r="1078" spans="1:4" x14ac:dyDescent="0.2">
      <c r="A1078" s="16">
        <v>44488</v>
      </c>
      <c r="B1078" s="17">
        <v>0.41498842592592594</v>
      </c>
      <c r="C1078" s="18">
        <v>0</v>
      </c>
      <c r="D1078" s="19">
        <v>63.2</v>
      </c>
    </row>
    <row r="1079" spans="1:4" x14ac:dyDescent="0.2">
      <c r="A1079" s="12">
        <v>44488</v>
      </c>
      <c r="B1079" s="13">
        <v>0.41499999999999998</v>
      </c>
      <c r="C1079" s="14">
        <v>65.2</v>
      </c>
      <c r="D1079" s="15">
        <v>63.2</v>
      </c>
    </row>
    <row r="1080" spans="1:4" x14ac:dyDescent="0.2">
      <c r="A1080" s="16">
        <v>44488</v>
      </c>
      <c r="B1080" s="17">
        <v>0.41501157407407407</v>
      </c>
      <c r="C1080" s="18">
        <v>65.2</v>
      </c>
      <c r="D1080" s="19">
        <v>63.2</v>
      </c>
    </row>
    <row r="1081" spans="1:4" x14ac:dyDescent="0.2">
      <c r="A1081" s="12">
        <v>44488</v>
      </c>
      <c r="B1081" s="13">
        <v>0.41502314814814817</v>
      </c>
      <c r="C1081" s="14">
        <v>65.099999999999994</v>
      </c>
      <c r="D1081" s="15">
        <v>63.1</v>
      </c>
    </row>
    <row r="1082" spans="1:4" x14ac:dyDescent="0.2">
      <c r="A1082" s="16">
        <v>44488</v>
      </c>
      <c r="B1082" s="17">
        <v>0.41503472222222221</v>
      </c>
      <c r="C1082" s="18">
        <v>65.099999999999994</v>
      </c>
      <c r="D1082" s="19">
        <v>63.1</v>
      </c>
    </row>
    <row r="1083" spans="1:4" x14ac:dyDescent="0.2">
      <c r="A1083" s="12">
        <v>44488</v>
      </c>
      <c r="B1083" s="13">
        <v>0.4150462962962963</v>
      </c>
      <c r="C1083" s="14">
        <v>65</v>
      </c>
      <c r="D1083" s="15">
        <v>63</v>
      </c>
    </row>
    <row r="1084" spans="1:4" x14ac:dyDescent="0.2">
      <c r="A1084" s="16">
        <v>44488</v>
      </c>
      <c r="B1084" s="17">
        <v>0.4150578703703704</v>
      </c>
      <c r="C1084" s="18">
        <v>65</v>
      </c>
      <c r="D1084" s="19">
        <v>0</v>
      </c>
    </row>
    <row r="1085" spans="1:4" x14ac:dyDescent="0.2">
      <c r="A1085" s="12">
        <v>44488</v>
      </c>
      <c r="B1085" s="13">
        <v>0.41506944444444444</v>
      </c>
      <c r="C1085" s="14">
        <v>64.900000000000006</v>
      </c>
      <c r="D1085" s="15">
        <v>63</v>
      </c>
    </row>
    <row r="1086" spans="1:4" x14ac:dyDescent="0.2">
      <c r="A1086" s="16">
        <v>44488</v>
      </c>
      <c r="B1086" s="17">
        <v>0.41508101851851853</v>
      </c>
      <c r="C1086" s="18">
        <v>0</v>
      </c>
      <c r="D1086" s="19">
        <v>62.9</v>
      </c>
    </row>
    <row r="1087" spans="1:4" x14ac:dyDescent="0.2">
      <c r="A1087" s="12">
        <v>44488</v>
      </c>
      <c r="B1087" s="13">
        <v>0.41509259259259257</v>
      </c>
      <c r="C1087" s="14">
        <v>64.900000000000006</v>
      </c>
      <c r="D1087" s="15">
        <v>62.9</v>
      </c>
    </row>
    <row r="1088" spans="1:4" x14ac:dyDescent="0.2">
      <c r="A1088" s="16">
        <v>44488</v>
      </c>
      <c r="B1088" s="17">
        <v>0.41510416666666666</v>
      </c>
      <c r="C1088" s="18">
        <v>64.900000000000006</v>
      </c>
      <c r="D1088" s="19">
        <v>62.9</v>
      </c>
    </row>
    <row r="1089" spans="1:4" x14ac:dyDescent="0.2">
      <c r="A1089" s="12">
        <v>44488</v>
      </c>
      <c r="B1089" s="13">
        <v>0.41511574074074076</v>
      </c>
      <c r="C1089" s="14">
        <v>64.8</v>
      </c>
      <c r="D1089" s="15">
        <v>62.8</v>
      </c>
    </row>
    <row r="1090" spans="1:4" x14ac:dyDescent="0.2">
      <c r="A1090" s="16">
        <v>44488</v>
      </c>
      <c r="B1090" s="17">
        <v>0.4151273148148148</v>
      </c>
      <c r="C1090" s="18">
        <v>64.8</v>
      </c>
      <c r="D1090" s="19">
        <v>62.8</v>
      </c>
    </row>
    <row r="1091" spans="1:4" x14ac:dyDescent="0.2">
      <c r="A1091" s="12">
        <v>44488</v>
      </c>
      <c r="B1091" s="13">
        <v>0.41513888888888889</v>
      </c>
      <c r="C1091" s="14">
        <v>64.7</v>
      </c>
      <c r="D1091" s="15">
        <v>62.7</v>
      </c>
    </row>
    <row r="1092" spans="1:4" x14ac:dyDescent="0.2">
      <c r="A1092" s="16">
        <v>44488</v>
      </c>
      <c r="B1092" s="17">
        <v>0.41515046296296299</v>
      </c>
      <c r="C1092" s="18">
        <v>64.7</v>
      </c>
      <c r="D1092" s="19">
        <v>62.7</v>
      </c>
    </row>
    <row r="1093" spans="1:4" x14ac:dyDescent="0.2">
      <c r="A1093" s="12">
        <v>44488</v>
      </c>
      <c r="B1093" s="13">
        <v>0.41516203703703702</v>
      </c>
      <c r="C1093" s="14">
        <v>64.7</v>
      </c>
      <c r="D1093" s="15">
        <v>0</v>
      </c>
    </row>
    <row r="1094" spans="1:4" x14ac:dyDescent="0.2">
      <c r="A1094" s="16">
        <v>44488</v>
      </c>
      <c r="B1094" s="17">
        <v>0.41517361111111112</v>
      </c>
      <c r="C1094" s="18">
        <v>0</v>
      </c>
      <c r="D1094" s="19">
        <v>62.6</v>
      </c>
    </row>
    <row r="1095" spans="1:4" x14ac:dyDescent="0.2">
      <c r="A1095" s="12">
        <v>44488</v>
      </c>
      <c r="B1095" s="13">
        <v>0.41518518518518521</v>
      </c>
      <c r="C1095" s="14">
        <v>64.599999999999994</v>
      </c>
      <c r="D1095" s="15">
        <v>62.6</v>
      </c>
    </row>
    <row r="1096" spans="1:4" x14ac:dyDescent="0.2">
      <c r="A1096" s="16">
        <v>44488</v>
      </c>
      <c r="B1096" s="17">
        <v>0.41519675925925925</v>
      </c>
      <c r="C1096" s="18">
        <v>64.599999999999994</v>
      </c>
      <c r="D1096" s="19">
        <v>62.6</v>
      </c>
    </row>
    <row r="1097" spans="1:4" x14ac:dyDescent="0.2">
      <c r="A1097" s="12">
        <v>44488</v>
      </c>
      <c r="B1097" s="13">
        <v>0.41521990740740738</v>
      </c>
      <c r="C1097" s="14">
        <v>64.5</v>
      </c>
      <c r="D1097" s="15">
        <v>62.5</v>
      </c>
    </row>
    <row r="1098" spans="1:4" x14ac:dyDescent="0.2">
      <c r="A1098" s="16">
        <v>44488</v>
      </c>
      <c r="B1098" s="17">
        <v>0.41523148148148148</v>
      </c>
      <c r="C1098" s="18">
        <v>64.5</v>
      </c>
      <c r="D1098" s="19">
        <v>62.5</v>
      </c>
    </row>
    <row r="1099" spans="1:4" x14ac:dyDescent="0.2">
      <c r="A1099" s="12">
        <v>44488</v>
      </c>
      <c r="B1099" s="13">
        <v>0.41524305555555557</v>
      </c>
      <c r="C1099" s="14">
        <v>64.400000000000006</v>
      </c>
      <c r="D1099" s="15">
        <v>62.5</v>
      </c>
    </row>
    <row r="1100" spans="1:4" x14ac:dyDescent="0.2">
      <c r="A1100" s="16">
        <v>44488</v>
      </c>
      <c r="B1100" s="17">
        <v>0.41525462962962961</v>
      </c>
      <c r="C1100" s="18">
        <v>64.400000000000006</v>
      </c>
      <c r="D1100" s="19">
        <v>62.4</v>
      </c>
    </row>
    <row r="1101" spans="1:4" x14ac:dyDescent="0.2">
      <c r="A1101" s="12">
        <v>44488</v>
      </c>
      <c r="B1101" s="13">
        <v>0.41526620370370371</v>
      </c>
      <c r="C1101" s="14">
        <v>64.3</v>
      </c>
      <c r="D1101" s="15">
        <v>0</v>
      </c>
    </row>
    <row r="1102" spans="1:4" x14ac:dyDescent="0.2">
      <c r="A1102" s="16">
        <v>44488</v>
      </c>
      <c r="B1102" s="17">
        <v>0.4152777777777778</v>
      </c>
      <c r="C1102" s="18">
        <v>0</v>
      </c>
      <c r="D1102" s="19">
        <v>62.4</v>
      </c>
    </row>
    <row r="1103" spans="1:4" x14ac:dyDescent="0.2">
      <c r="A1103" s="12">
        <v>44488</v>
      </c>
      <c r="B1103" s="13">
        <v>0.41528935185185184</v>
      </c>
      <c r="C1103" s="14">
        <v>64.3</v>
      </c>
      <c r="D1103" s="15">
        <v>62.4</v>
      </c>
    </row>
    <row r="1104" spans="1:4" x14ac:dyDescent="0.2">
      <c r="A1104" s="16">
        <v>44488</v>
      </c>
      <c r="B1104" s="17">
        <v>0.41530092592592593</v>
      </c>
      <c r="C1104" s="18">
        <v>64.3</v>
      </c>
      <c r="D1104" s="19">
        <v>62.3</v>
      </c>
    </row>
    <row r="1105" spans="1:4" x14ac:dyDescent="0.2">
      <c r="A1105" s="12">
        <v>44488</v>
      </c>
      <c r="B1105" s="13">
        <v>0.41531249999999997</v>
      </c>
      <c r="C1105" s="14">
        <v>64.2</v>
      </c>
      <c r="D1105" s="15">
        <v>62.3</v>
      </c>
    </row>
    <row r="1106" spans="1:4" x14ac:dyDescent="0.2">
      <c r="A1106" s="16">
        <v>44488</v>
      </c>
      <c r="B1106" s="17">
        <v>0.41532407407407407</v>
      </c>
      <c r="C1106" s="18">
        <v>64.2</v>
      </c>
      <c r="D1106" s="19">
        <v>62.2</v>
      </c>
    </row>
    <row r="1107" spans="1:4" x14ac:dyDescent="0.2">
      <c r="A1107" s="12">
        <v>44488</v>
      </c>
      <c r="B1107" s="13">
        <v>0.41533564814814816</v>
      </c>
      <c r="C1107" s="14">
        <v>64.099999999999994</v>
      </c>
      <c r="D1107" s="15">
        <v>62.2</v>
      </c>
    </row>
    <row r="1108" spans="1:4" x14ac:dyDescent="0.2">
      <c r="A1108" s="16">
        <v>44488</v>
      </c>
      <c r="B1108" s="17">
        <v>0.4153472222222222</v>
      </c>
      <c r="C1108" s="18">
        <v>64.099999999999994</v>
      </c>
      <c r="D1108" s="19">
        <v>0</v>
      </c>
    </row>
    <row r="1109" spans="1:4" x14ac:dyDescent="0.2">
      <c r="A1109" s="12">
        <v>44488</v>
      </c>
      <c r="B1109" s="13">
        <v>0.4153587962962963</v>
      </c>
      <c r="C1109" s="14">
        <v>64.099999999999994</v>
      </c>
      <c r="D1109" s="15">
        <v>0</v>
      </c>
    </row>
    <row r="1110" spans="1:4" x14ac:dyDescent="0.2">
      <c r="A1110" s="16">
        <v>44488</v>
      </c>
      <c r="B1110" s="17">
        <v>0.41537037037037039</v>
      </c>
      <c r="C1110" s="18">
        <v>0</v>
      </c>
      <c r="D1110" s="19">
        <v>62.1</v>
      </c>
    </row>
    <row r="1111" spans="1:4" x14ac:dyDescent="0.2">
      <c r="A1111" s="12">
        <v>44488</v>
      </c>
      <c r="B1111" s="13">
        <v>0.41538194444444443</v>
      </c>
      <c r="C1111" s="14">
        <v>64</v>
      </c>
      <c r="D1111" s="15">
        <v>62.1</v>
      </c>
    </row>
    <row r="1112" spans="1:4" x14ac:dyDescent="0.2">
      <c r="A1112" s="16">
        <v>44488</v>
      </c>
      <c r="B1112" s="17">
        <v>0.41539351851851852</v>
      </c>
      <c r="C1112" s="18">
        <v>64</v>
      </c>
      <c r="D1112" s="19">
        <v>62.1</v>
      </c>
    </row>
    <row r="1113" spans="1:4" x14ac:dyDescent="0.2">
      <c r="A1113" s="12">
        <v>44488</v>
      </c>
      <c r="B1113" s="13">
        <v>0.41540509259259262</v>
      </c>
      <c r="C1113" s="14">
        <v>63.9</v>
      </c>
      <c r="D1113" s="15">
        <v>62</v>
      </c>
    </row>
    <row r="1114" spans="1:4" x14ac:dyDescent="0.2">
      <c r="A1114" s="16">
        <v>44488</v>
      </c>
      <c r="B1114" s="17">
        <v>0.41541666666666666</v>
      </c>
      <c r="C1114" s="18">
        <v>63.9</v>
      </c>
      <c r="D1114" s="19">
        <v>62</v>
      </c>
    </row>
    <row r="1115" spans="1:4" x14ac:dyDescent="0.2">
      <c r="A1115" s="12">
        <v>44488</v>
      </c>
      <c r="B1115" s="13">
        <v>0.41542824074074075</v>
      </c>
      <c r="C1115" s="14">
        <v>63.8</v>
      </c>
      <c r="D1115" s="15">
        <v>62</v>
      </c>
    </row>
    <row r="1116" spans="1:4" x14ac:dyDescent="0.2">
      <c r="A1116" s="16">
        <v>44488</v>
      </c>
      <c r="B1116" s="17">
        <v>0.41543981481481479</v>
      </c>
      <c r="C1116" s="18">
        <v>63.8</v>
      </c>
      <c r="D1116" s="19">
        <v>61.9</v>
      </c>
    </row>
    <row r="1117" spans="1:4" x14ac:dyDescent="0.2">
      <c r="A1117" s="12">
        <v>44488</v>
      </c>
      <c r="B1117" s="13">
        <v>0.41545138888888888</v>
      </c>
      <c r="C1117" s="14">
        <v>63.7</v>
      </c>
      <c r="D1117" s="15">
        <v>0</v>
      </c>
    </row>
    <row r="1118" spans="1:4" x14ac:dyDescent="0.2">
      <c r="A1118" s="16">
        <v>44488</v>
      </c>
      <c r="B1118" s="17">
        <v>0.41546296296296298</v>
      </c>
      <c r="C1118" s="18">
        <v>0</v>
      </c>
      <c r="D1118" s="19">
        <v>61.9</v>
      </c>
    </row>
    <row r="1119" spans="1:4" x14ac:dyDescent="0.2">
      <c r="A1119" s="12">
        <v>44488</v>
      </c>
      <c r="B1119" s="13">
        <v>0.41547453703703702</v>
      </c>
      <c r="C1119" s="14">
        <v>63.7</v>
      </c>
      <c r="D1119" s="15">
        <v>61.8</v>
      </c>
    </row>
    <row r="1120" spans="1:4" x14ac:dyDescent="0.2">
      <c r="A1120" s="16">
        <v>44488</v>
      </c>
      <c r="B1120" s="17">
        <v>0.41548611111111111</v>
      </c>
      <c r="C1120" s="18">
        <v>63.7</v>
      </c>
      <c r="D1120" s="19">
        <v>61.8</v>
      </c>
    </row>
    <row r="1121" spans="1:4" x14ac:dyDescent="0.2">
      <c r="A1121" s="12">
        <v>44488</v>
      </c>
      <c r="B1121" s="13">
        <v>0.41549768518518521</v>
      </c>
      <c r="C1121" s="14">
        <v>63.6</v>
      </c>
      <c r="D1121" s="15">
        <v>61.7</v>
      </c>
    </row>
    <row r="1122" spans="1:4" x14ac:dyDescent="0.2">
      <c r="A1122" s="16">
        <v>44488</v>
      </c>
      <c r="B1122" s="17">
        <v>0.41550925925925924</v>
      </c>
      <c r="C1122" s="18">
        <v>63.6</v>
      </c>
      <c r="D1122" s="19">
        <v>61.7</v>
      </c>
    </row>
    <row r="1123" spans="1:4" x14ac:dyDescent="0.2">
      <c r="A1123" s="12">
        <v>44488</v>
      </c>
      <c r="B1123" s="13">
        <v>0.41552083333333334</v>
      </c>
      <c r="C1123" s="14">
        <v>63.5</v>
      </c>
      <c r="D1123" s="15">
        <v>61.7</v>
      </c>
    </row>
    <row r="1124" spans="1:4" x14ac:dyDescent="0.2">
      <c r="A1124" s="16">
        <v>44488</v>
      </c>
      <c r="B1124" s="17">
        <v>0.41553240740740743</v>
      </c>
      <c r="C1124" s="18">
        <v>63.5</v>
      </c>
      <c r="D1124" s="19">
        <v>61.6</v>
      </c>
    </row>
    <row r="1125" spans="1:4" x14ac:dyDescent="0.2">
      <c r="A1125" s="12">
        <v>44488</v>
      </c>
      <c r="B1125" s="13">
        <v>0.41554398148148147</v>
      </c>
      <c r="C1125" s="14">
        <v>63.4</v>
      </c>
      <c r="D1125" s="15">
        <v>0</v>
      </c>
    </row>
    <row r="1126" spans="1:4" x14ac:dyDescent="0.2">
      <c r="A1126" s="16">
        <v>44488</v>
      </c>
      <c r="B1126" s="17">
        <v>0.41555555555555557</v>
      </c>
      <c r="C1126" s="18">
        <v>63.4</v>
      </c>
      <c r="D1126" s="19">
        <v>61.6</v>
      </c>
    </row>
    <row r="1127" spans="1:4" x14ac:dyDescent="0.2">
      <c r="A1127" s="12">
        <v>44488</v>
      </c>
      <c r="B1127" s="13">
        <v>0.41556712962962961</v>
      </c>
      <c r="C1127" s="14">
        <v>0</v>
      </c>
      <c r="D1127" s="15">
        <v>61.5</v>
      </c>
    </row>
    <row r="1128" spans="1:4" x14ac:dyDescent="0.2">
      <c r="A1128" s="16">
        <v>44488</v>
      </c>
      <c r="B1128" s="17">
        <v>0.4155787037037037</v>
      </c>
      <c r="C1128" s="18">
        <v>63.4</v>
      </c>
      <c r="D1128" s="19">
        <v>61.5</v>
      </c>
    </row>
    <row r="1129" spans="1:4" x14ac:dyDescent="0.2">
      <c r="A1129" s="12">
        <v>44488</v>
      </c>
      <c r="B1129" s="13">
        <v>0.41559027777777779</v>
      </c>
      <c r="C1129" s="14">
        <v>63.3</v>
      </c>
      <c r="D1129" s="15">
        <v>61.5</v>
      </c>
    </row>
    <row r="1130" spans="1:4" x14ac:dyDescent="0.2">
      <c r="A1130" s="16">
        <v>44488</v>
      </c>
      <c r="B1130" s="17">
        <v>0.41560185185185183</v>
      </c>
      <c r="C1130" s="18">
        <v>63.3</v>
      </c>
      <c r="D1130" s="19">
        <v>61.5</v>
      </c>
    </row>
    <row r="1131" spans="1:4" x14ac:dyDescent="0.2">
      <c r="A1131" s="12">
        <v>44488</v>
      </c>
      <c r="B1131" s="13">
        <v>0.41561342592592593</v>
      </c>
      <c r="C1131" s="14">
        <v>63.2</v>
      </c>
      <c r="D1131" s="15">
        <v>61.4</v>
      </c>
    </row>
    <row r="1132" spans="1:4" x14ac:dyDescent="0.2">
      <c r="A1132" s="16">
        <v>44488</v>
      </c>
      <c r="B1132" s="17">
        <v>0.41562500000000002</v>
      </c>
      <c r="C1132" s="18">
        <v>63.2</v>
      </c>
      <c r="D1132" s="19">
        <v>61.4</v>
      </c>
    </row>
    <row r="1133" spans="1:4" x14ac:dyDescent="0.2">
      <c r="A1133" s="12">
        <v>44488</v>
      </c>
      <c r="B1133" s="13">
        <v>0.41563657407407406</v>
      </c>
      <c r="C1133" s="14">
        <v>63.2</v>
      </c>
      <c r="D1133" s="15">
        <v>0</v>
      </c>
    </row>
    <row r="1134" spans="1:4" x14ac:dyDescent="0.2">
      <c r="A1134" s="16">
        <v>44488</v>
      </c>
      <c r="B1134" s="17">
        <v>0.41564814814814816</v>
      </c>
      <c r="C1134" s="18">
        <v>63.1</v>
      </c>
      <c r="D1134" s="19">
        <v>61.3</v>
      </c>
    </row>
    <row r="1135" spans="1:4" x14ac:dyDescent="0.2">
      <c r="A1135" s="12">
        <v>44488</v>
      </c>
      <c r="B1135" s="13">
        <v>0.41565972222222225</v>
      </c>
      <c r="C1135" s="14">
        <v>0</v>
      </c>
      <c r="D1135" s="15">
        <v>61.3</v>
      </c>
    </row>
    <row r="1136" spans="1:4" x14ac:dyDescent="0.2">
      <c r="A1136" s="16">
        <v>44488</v>
      </c>
      <c r="B1136" s="17">
        <v>0.41567129629629629</v>
      </c>
      <c r="C1136" s="18">
        <v>63.1</v>
      </c>
      <c r="D1136" s="19">
        <v>61.3</v>
      </c>
    </row>
    <row r="1137" spans="1:4" x14ac:dyDescent="0.2">
      <c r="A1137" s="12">
        <v>44488</v>
      </c>
      <c r="B1137" s="13">
        <v>0.41568287037037038</v>
      </c>
      <c r="C1137" s="14">
        <v>63</v>
      </c>
      <c r="D1137" s="15">
        <v>61.2</v>
      </c>
    </row>
    <row r="1138" spans="1:4" x14ac:dyDescent="0.2">
      <c r="A1138" s="16">
        <v>44488</v>
      </c>
      <c r="B1138" s="17">
        <v>0.41569444444444442</v>
      </c>
      <c r="C1138" s="18">
        <v>63</v>
      </c>
      <c r="D1138" s="19">
        <v>61.2</v>
      </c>
    </row>
    <row r="1139" spans="1:4" x14ac:dyDescent="0.2">
      <c r="A1139" s="12">
        <v>44488</v>
      </c>
      <c r="B1139" s="13">
        <v>0.41570601851851852</v>
      </c>
      <c r="C1139" s="14">
        <v>62.9</v>
      </c>
      <c r="D1139" s="15">
        <v>61.1</v>
      </c>
    </row>
    <row r="1140" spans="1:4" x14ac:dyDescent="0.2">
      <c r="A1140" s="16">
        <v>44488</v>
      </c>
      <c r="B1140" s="17">
        <v>0.41571759259259261</v>
      </c>
      <c r="C1140" s="18">
        <v>62.9</v>
      </c>
      <c r="D1140" s="19">
        <v>61.1</v>
      </c>
    </row>
    <row r="1141" spans="1:4" x14ac:dyDescent="0.2">
      <c r="A1141" s="12">
        <v>44488</v>
      </c>
      <c r="B1141" s="13">
        <v>0.41572916666666665</v>
      </c>
      <c r="C1141" s="14">
        <v>62.9</v>
      </c>
      <c r="D1141" s="15">
        <v>0</v>
      </c>
    </row>
    <row r="1142" spans="1:4" x14ac:dyDescent="0.2">
      <c r="A1142" s="16">
        <v>44488</v>
      </c>
      <c r="B1142" s="17">
        <v>0.41574074074074074</v>
      </c>
      <c r="C1142" s="18">
        <v>0</v>
      </c>
      <c r="D1142" s="19">
        <v>61.1</v>
      </c>
    </row>
    <row r="1143" spans="1:4" x14ac:dyDescent="0.2">
      <c r="A1143" s="12">
        <v>44488</v>
      </c>
      <c r="B1143" s="13">
        <v>0.41575231481481484</v>
      </c>
      <c r="C1143" s="14">
        <v>0</v>
      </c>
      <c r="D1143" s="15">
        <v>61</v>
      </c>
    </row>
    <row r="1144" spans="1:4" x14ac:dyDescent="0.2">
      <c r="A1144" s="16">
        <v>44488</v>
      </c>
      <c r="B1144" s="17">
        <v>0.41576388888888888</v>
      </c>
      <c r="C1144" s="18">
        <v>62.8</v>
      </c>
      <c r="D1144" s="19">
        <v>61</v>
      </c>
    </row>
    <row r="1145" spans="1:4" x14ac:dyDescent="0.2">
      <c r="A1145" s="12">
        <v>44488</v>
      </c>
      <c r="B1145" s="13">
        <v>0.41577546296296297</v>
      </c>
      <c r="C1145" s="14">
        <v>62.7</v>
      </c>
      <c r="D1145" s="15">
        <v>61</v>
      </c>
    </row>
    <row r="1146" spans="1:4" x14ac:dyDescent="0.2">
      <c r="A1146" s="16">
        <v>44488</v>
      </c>
      <c r="B1146" s="17">
        <v>0.41578703703703701</v>
      </c>
      <c r="C1146" s="18">
        <v>62.7</v>
      </c>
      <c r="D1146" s="19">
        <v>61</v>
      </c>
    </row>
    <row r="1147" spans="1:4" x14ac:dyDescent="0.2">
      <c r="A1147" s="12">
        <v>44488</v>
      </c>
      <c r="B1147" s="13">
        <v>0.4157986111111111</v>
      </c>
      <c r="C1147" s="14">
        <v>62.6</v>
      </c>
      <c r="D1147" s="15">
        <v>60.9</v>
      </c>
    </row>
    <row r="1148" spans="1:4" x14ac:dyDescent="0.2">
      <c r="A1148" s="16">
        <v>44488</v>
      </c>
      <c r="B1148" s="17">
        <v>0.4158101851851852</v>
      </c>
      <c r="C1148" s="18">
        <v>62.6</v>
      </c>
      <c r="D1148" s="19">
        <v>60.9</v>
      </c>
    </row>
    <row r="1149" spans="1:4" x14ac:dyDescent="0.2">
      <c r="A1149" s="12">
        <v>44488</v>
      </c>
      <c r="B1149" s="13">
        <v>0.41582175925925924</v>
      </c>
      <c r="C1149" s="14">
        <v>62.6</v>
      </c>
      <c r="D1149" s="15">
        <v>0</v>
      </c>
    </row>
    <row r="1150" spans="1:4" x14ac:dyDescent="0.2">
      <c r="A1150" s="16">
        <v>44488</v>
      </c>
      <c r="B1150" s="17">
        <v>0.41583333333333333</v>
      </c>
      <c r="C1150" s="18">
        <v>0</v>
      </c>
      <c r="D1150" s="19">
        <v>60.8</v>
      </c>
    </row>
    <row r="1151" spans="1:4" x14ac:dyDescent="0.2">
      <c r="A1151" s="12">
        <v>44488</v>
      </c>
      <c r="B1151" s="13">
        <v>0.41584490740740743</v>
      </c>
      <c r="C1151" s="14">
        <v>62.5</v>
      </c>
      <c r="D1151" s="15">
        <v>60.8</v>
      </c>
    </row>
    <row r="1152" spans="1:4" x14ac:dyDescent="0.2">
      <c r="A1152" s="16">
        <v>44488</v>
      </c>
      <c r="B1152" s="17">
        <v>0.41585648148148147</v>
      </c>
      <c r="C1152" s="18">
        <v>62.5</v>
      </c>
      <c r="D1152" s="19">
        <v>60.7</v>
      </c>
    </row>
    <row r="1153" spans="1:4" x14ac:dyDescent="0.2">
      <c r="A1153" s="12">
        <v>44488</v>
      </c>
      <c r="B1153" s="13">
        <v>0.41586805555555556</v>
      </c>
      <c r="C1153" s="14">
        <v>62.5</v>
      </c>
      <c r="D1153" s="15">
        <v>60.7</v>
      </c>
    </row>
    <row r="1154" spans="1:4" x14ac:dyDescent="0.2">
      <c r="A1154" s="16">
        <v>44488</v>
      </c>
      <c r="B1154" s="17">
        <v>0.41587962962962965</v>
      </c>
      <c r="C1154" s="18">
        <v>62.4</v>
      </c>
      <c r="D1154" s="19">
        <v>60.7</v>
      </c>
    </row>
    <row r="1155" spans="1:4" x14ac:dyDescent="0.2">
      <c r="A1155" s="12">
        <v>44488</v>
      </c>
      <c r="B1155" s="13">
        <v>0.41589120370370369</v>
      </c>
      <c r="C1155" s="14">
        <v>62.4</v>
      </c>
      <c r="D1155" s="15">
        <v>60.6</v>
      </c>
    </row>
    <row r="1156" spans="1:4" x14ac:dyDescent="0.2">
      <c r="A1156" s="16">
        <v>44488</v>
      </c>
      <c r="B1156" s="17">
        <v>0.41590277777777779</v>
      </c>
      <c r="C1156" s="18">
        <v>62.4</v>
      </c>
      <c r="D1156" s="19">
        <v>60.6</v>
      </c>
    </row>
    <row r="1157" spans="1:4" x14ac:dyDescent="0.2">
      <c r="A1157" s="12">
        <v>44488</v>
      </c>
      <c r="B1157" s="13">
        <v>0.41591435185185183</v>
      </c>
      <c r="C1157" s="14">
        <v>62.3</v>
      </c>
      <c r="D1157" s="15">
        <v>0</v>
      </c>
    </row>
    <row r="1158" spans="1:4" x14ac:dyDescent="0.2">
      <c r="A1158" s="16">
        <v>44488</v>
      </c>
      <c r="B1158" s="17">
        <v>0.41592592592592592</v>
      </c>
      <c r="C1158" s="18">
        <v>0</v>
      </c>
      <c r="D1158" s="19">
        <v>60.5</v>
      </c>
    </row>
    <row r="1159" spans="1:4" x14ac:dyDescent="0.2">
      <c r="A1159" s="12">
        <v>44488</v>
      </c>
      <c r="B1159" s="13">
        <v>0.41593750000000002</v>
      </c>
      <c r="C1159" s="14">
        <v>62.3</v>
      </c>
      <c r="D1159" s="15">
        <v>60.5</v>
      </c>
    </row>
    <row r="1160" spans="1:4" x14ac:dyDescent="0.2">
      <c r="A1160" s="16">
        <v>44488</v>
      </c>
      <c r="B1160" s="17">
        <v>0.41594907407407405</v>
      </c>
      <c r="C1160" s="18">
        <v>62.2</v>
      </c>
      <c r="D1160" s="19">
        <v>60.5</v>
      </c>
    </row>
    <row r="1161" spans="1:4" x14ac:dyDescent="0.2">
      <c r="A1161" s="12">
        <v>44488</v>
      </c>
      <c r="B1161" s="13">
        <v>0.41596064814814815</v>
      </c>
      <c r="C1161" s="14">
        <v>62.2</v>
      </c>
      <c r="D1161" s="15">
        <v>60.5</v>
      </c>
    </row>
    <row r="1162" spans="1:4" x14ac:dyDescent="0.2">
      <c r="A1162" s="16">
        <v>44488</v>
      </c>
      <c r="B1162" s="17">
        <v>0.41597222222222224</v>
      </c>
      <c r="C1162" s="18">
        <v>62.1</v>
      </c>
      <c r="D1162" s="19">
        <v>60.4</v>
      </c>
    </row>
    <row r="1163" spans="1:4" x14ac:dyDescent="0.2">
      <c r="A1163" s="12">
        <v>44488</v>
      </c>
      <c r="B1163" s="13">
        <v>0.41598379629629628</v>
      </c>
      <c r="C1163" s="14">
        <v>62.1</v>
      </c>
      <c r="D1163" s="15">
        <v>60.4</v>
      </c>
    </row>
    <row r="1164" spans="1:4" x14ac:dyDescent="0.2">
      <c r="A1164" s="16">
        <v>44488</v>
      </c>
      <c r="B1164" s="17">
        <v>0.41599537037037038</v>
      </c>
      <c r="C1164" s="18">
        <v>62</v>
      </c>
      <c r="D1164" s="19">
        <v>0</v>
      </c>
    </row>
    <row r="1165" spans="1:4" x14ac:dyDescent="0.2">
      <c r="A1165" s="12">
        <v>44488</v>
      </c>
      <c r="B1165" s="13">
        <v>0.41600694444444447</v>
      </c>
      <c r="C1165" s="14">
        <v>62</v>
      </c>
      <c r="D1165" s="15">
        <v>60.3</v>
      </c>
    </row>
    <row r="1166" spans="1:4" x14ac:dyDescent="0.2">
      <c r="A1166" s="16">
        <v>44488</v>
      </c>
      <c r="B1166" s="17">
        <v>0.41601851851851851</v>
      </c>
      <c r="C1166" s="18">
        <v>0</v>
      </c>
      <c r="D1166" s="19">
        <v>60.3</v>
      </c>
    </row>
    <row r="1167" spans="1:4" x14ac:dyDescent="0.2">
      <c r="A1167" s="12">
        <v>44488</v>
      </c>
      <c r="B1167" s="13">
        <v>0.4160300925925926</v>
      </c>
      <c r="C1167" s="14">
        <v>61.9</v>
      </c>
      <c r="D1167" s="15">
        <v>60.3</v>
      </c>
    </row>
    <row r="1168" spans="1:4" x14ac:dyDescent="0.2">
      <c r="A1168" s="16">
        <v>44488</v>
      </c>
      <c r="B1168" s="17">
        <v>0.41604166666666664</v>
      </c>
      <c r="C1168" s="18">
        <v>61.9</v>
      </c>
      <c r="D1168" s="19">
        <v>60.2</v>
      </c>
    </row>
    <row r="1169" spans="1:4" x14ac:dyDescent="0.2">
      <c r="A1169" s="12">
        <v>44488</v>
      </c>
      <c r="B1169" s="13">
        <v>0.41605324074074074</v>
      </c>
      <c r="C1169" s="14">
        <v>61.9</v>
      </c>
      <c r="D1169" s="15">
        <v>60.2</v>
      </c>
    </row>
    <row r="1170" spans="1:4" x14ac:dyDescent="0.2">
      <c r="A1170" s="16">
        <v>44488</v>
      </c>
      <c r="B1170" s="17">
        <v>0.41606481481481483</v>
      </c>
      <c r="C1170" s="18">
        <v>61.8</v>
      </c>
      <c r="D1170" s="19">
        <v>60.1</v>
      </c>
    </row>
    <row r="1171" spans="1:4" x14ac:dyDescent="0.2">
      <c r="A1171" s="12">
        <v>44488</v>
      </c>
      <c r="B1171" s="13">
        <v>0.41607638888888887</v>
      </c>
      <c r="C1171" s="14">
        <v>61.8</v>
      </c>
      <c r="D1171" s="15">
        <v>60.1</v>
      </c>
    </row>
    <row r="1172" spans="1:4" x14ac:dyDescent="0.2">
      <c r="A1172" s="16">
        <v>44488</v>
      </c>
      <c r="B1172" s="17">
        <v>0.41608796296296297</v>
      </c>
      <c r="C1172" s="18">
        <v>61.7</v>
      </c>
      <c r="D1172" s="19">
        <v>0</v>
      </c>
    </row>
    <row r="1173" spans="1:4" x14ac:dyDescent="0.2">
      <c r="A1173" s="12">
        <v>44488</v>
      </c>
      <c r="B1173" s="13">
        <v>0.41609953703703706</v>
      </c>
      <c r="C1173" s="14">
        <v>61.6</v>
      </c>
      <c r="D1173" s="15">
        <v>60.1</v>
      </c>
    </row>
    <row r="1174" spans="1:4" x14ac:dyDescent="0.2">
      <c r="A1174" s="16">
        <v>44488</v>
      </c>
      <c r="B1174" s="17">
        <v>0.4161111111111111</v>
      </c>
      <c r="C1174" s="18">
        <v>0</v>
      </c>
      <c r="D1174" s="19">
        <v>60</v>
      </c>
    </row>
    <row r="1175" spans="1:4" x14ac:dyDescent="0.2">
      <c r="A1175" s="12">
        <v>44488</v>
      </c>
      <c r="B1175" s="13">
        <v>0.41612268518518519</v>
      </c>
      <c r="C1175" s="14">
        <v>61.6</v>
      </c>
      <c r="D1175" s="15">
        <v>60</v>
      </c>
    </row>
    <row r="1176" spans="1:4" x14ac:dyDescent="0.2">
      <c r="A1176" s="16">
        <v>44488</v>
      </c>
      <c r="B1176" s="17">
        <v>0.41613425925925923</v>
      </c>
      <c r="C1176" s="18">
        <v>61.6</v>
      </c>
      <c r="D1176" s="19">
        <v>60</v>
      </c>
    </row>
    <row r="1177" spans="1:4" x14ac:dyDescent="0.2">
      <c r="A1177" s="12">
        <v>44488</v>
      </c>
      <c r="B1177" s="13">
        <v>0.41614583333333333</v>
      </c>
      <c r="C1177" s="14">
        <v>61.5</v>
      </c>
      <c r="D1177" s="15">
        <v>59.9</v>
      </c>
    </row>
    <row r="1178" spans="1:4" x14ac:dyDescent="0.2">
      <c r="A1178" s="16">
        <v>44488</v>
      </c>
      <c r="B1178" s="17">
        <v>0.41615740740740742</v>
      </c>
      <c r="C1178" s="18">
        <v>61.4</v>
      </c>
      <c r="D1178" s="19">
        <v>59.9</v>
      </c>
    </row>
    <row r="1179" spans="1:4" x14ac:dyDescent="0.2">
      <c r="A1179" s="12">
        <v>44488</v>
      </c>
      <c r="B1179" s="13">
        <v>0.41616898148148146</v>
      </c>
      <c r="C1179" s="14">
        <v>61.4</v>
      </c>
      <c r="D1179" s="15">
        <v>59.9</v>
      </c>
    </row>
    <row r="1180" spans="1:4" x14ac:dyDescent="0.2">
      <c r="A1180" s="16">
        <v>44488</v>
      </c>
      <c r="B1180" s="17">
        <v>0.41618055555555555</v>
      </c>
      <c r="C1180" s="18">
        <v>61.3</v>
      </c>
      <c r="D1180" s="19">
        <v>0</v>
      </c>
    </row>
    <row r="1181" spans="1:4" x14ac:dyDescent="0.2">
      <c r="A1181" s="12">
        <v>44488</v>
      </c>
      <c r="B1181" s="13">
        <v>0.41619212962962965</v>
      </c>
      <c r="C1181" s="14">
        <v>61.3</v>
      </c>
      <c r="D1181" s="15">
        <v>59.8</v>
      </c>
    </row>
    <row r="1182" spans="1:4" x14ac:dyDescent="0.2">
      <c r="A1182" s="16">
        <v>44488</v>
      </c>
      <c r="B1182" s="17">
        <v>0.41620370370370369</v>
      </c>
      <c r="C1182" s="18">
        <v>0</v>
      </c>
      <c r="D1182" s="19">
        <v>59.8</v>
      </c>
    </row>
    <row r="1183" spans="1:4" x14ac:dyDescent="0.2">
      <c r="A1183" s="12">
        <v>44488</v>
      </c>
      <c r="B1183" s="13">
        <v>0.41621527777777778</v>
      </c>
      <c r="C1183" s="14">
        <v>61.2</v>
      </c>
      <c r="D1183" s="15">
        <v>59.7</v>
      </c>
    </row>
    <row r="1184" spans="1:4" x14ac:dyDescent="0.2">
      <c r="A1184" s="16">
        <v>44488</v>
      </c>
      <c r="B1184" s="17">
        <v>0.41622685185185188</v>
      </c>
      <c r="C1184" s="18">
        <v>61.2</v>
      </c>
      <c r="D1184" s="19">
        <v>59.7</v>
      </c>
    </row>
    <row r="1185" spans="1:4" x14ac:dyDescent="0.2">
      <c r="A1185" s="12">
        <v>44488</v>
      </c>
      <c r="B1185" s="13">
        <v>0.41623842592592591</v>
      </c>
      <c r="C1185" s="14">
        <v>61.1</v>
      </c>
      <c r="D1185" s="15">
        <v>59.6</v>
      </c>
    </row>
    <row r="1186" spans="1:4" x14ac:dyDescent="0.2">
      <c r="A1186" s="16">
        <v>44488</v>
      </c>
      <c r="B1186" s="17">
        <v>0.41625000000000001</v>
      </c>
      <c r="C1186" s="18">
        <v>61</v>
      </c>
      <c r="D1186" s="19">
        <v>59.6</v>
      </c>
    </row>
    <row r="1187" spans="1:4" x14ac:dyDescent="0.2">
      <c r="A1187" s="12">
        <v>44488</v>
      </c>
      <c r="B1187" s="13">
        <v>0.41626157407407405</v>
      </c>
      <c r="C1187" s="14">
        <v>61</v>
      </c>
      <c r="D1187" s="15">
        <v>59.5</v>
      </c>
    </row>
    <row r="1188" spans="1:4" x14ac:dyDescent="0.2">
      <c r="A1188" s="16">
        <v>44488</v>
      </c>
      <c r="B1188" s="17">
        <v>0.41627314814814814</v>
      </c>
      <c r="C1188" s="18">
        <v>60.9</v>
      </c>
      <c r="D1188" s="19">
        <v>0</v>
      </c>
    </row>
    <row r="1189" spans="1:4" x14ac:dyDescent="0.2">
      <c r="A1189" s="12">
        <v>44488</v>
      </c>
      <c r="B1189" s="13">
        <v>0.41628472222222224</v>
      </c>
      <c r="C1189" s="14">
        <v>0</v>
      </c>
      <c r="D1189" s="15">
        <v>59.5</v>
      </c>
    </row>
    <row r="1190" spans="1:4" x14ac:dyDescent="0.2">
      <c r="A1190" s="16">
        <v>44488</v>
      </c>
      <c r="B1190" s="17">
        <v>0.41629629629629628</v>
      </c>
      <c r="C1190" s="18">
        <v>60.9</v>
      </c>
      <c r="D1190" s="19">
        <v>59.4</v>
      </c>
    </row>
    <row r="1191" spans="1:4" x14ac:dyDescent="0.2">
      <c r="A1191" s="12">
        <v>44488</v>
      </c>
      <c r="B1191" s="13">
        <v>0.41630787037037037</v>
      </c>
      <c r="C1191" s="14">
        <v>60.8</v>
      </c>
      <c r="D1191" s="15">
        <v>59.4</v>
      </c>
    </row>
    <row r="1192" spans="1:4" x14ac:dyDescent="0.2">
      <c r="A1192" s="16">
        <v>44488</v>
      </c>
      <c r="B1192" s="17">
        <v>0.41631944444444446</v>
      </c>
      <c r="C1192" s="18">
        <v>60.7</v>
      </c>
      <c r="D1192" s="19">
        <v>59.3</v>
      </c>
    </row>
    <row r="1193" spans="1:4" x14ac:dyDescent="0.2">
      <c r="A1193" s="12">
        <v>44488</v>
      </c>
      <c r="B1193" s="13">
        <v>0.4163310185185185</v>
      </c>
      <c r="C1193" s="14">
        <v>60.7</v>
      </c>
      <c r="D1193" s="15">
        <v>59.3</v>
      </c>
    </row>
    <row r="1194" spans="1:4" x14ac:dyDescent="0.2">
      <c r="A1194" s="16">
        <v>44488</v>
      </c>
      <c r="B1194" s="17">
        <v>0.4163425925925926</v>
      </c>
      <c r="C1194" s="18">
        <v>60.6</v>
      </c>
      <c r="D1194" s="19">
        <v>59.2</v>
      </c>
    </row>
    <row r="1195" spans="1:4" x14ac:dyDescent="0.2">
      <c r="A1195" s="12">
        <v>44488</v>
      </c>
      <c r="B1195" s="13">
        <v>0.41635416666666669</v>
      </c>
      <c r="C1195" s="14">
        <v>60.6</v>
      </c>
      <c r="D1195" s="15">
        <v>0</v>
      </c>
    </row>
    <row r="1196" spans="1:4" x14ac:dyDescent="0.2">
      <c r="A1196" s="16">
        <v>44488</v>
      </c>
      <c r="B1196" s="17">
        <v>0.41636574074074073</v>
      </c>
      <c r="C1196" s="18">
        <v>60.6</v>
      </c>
      <c r="D1196" s="19">
        <v>59.2</v>
      </c>
    </row>
    <row r="1197" spans="1:4" x14ac:dyDescent="0.2">
      <c r="A1197" s="12">
        <v>44488</v>
      </c>
      <c r="B1197" s="13">
        <v>0.41637731481481483</v>
      </c>
      <c r="C1197" s="14">
        <v>0</v>
      </c>
      <c r="D1197" s="15">
        <v>59.2</v>
      </c>
    </row>
    <row r="1198" spans="1:4" x14ac:dyDescent="0.2">
      <c r="A1198" s="16">
        <v>44488</v>
      </c>
      <c r="B1198" s="17">
        <v>0.41638888888888886</v>
      </c>
      <c r="C1198" s="18">
        <v>60.5</v>
      </c>
      <c r="D1198" s="19">
        <v>59.2</v>
      </c>
    </row>
    <row r="1199" spans="1:4" x14ac:dyDescent="0.2">
      <c r="A1199" s="12">
        <v>44488</v>
      </c>
      <c r="B1199" s="13">
        <v>0.41640046296296296</v>
      </c>
      <c r="C1199" s="14">
        <v>60.5</v>
      </c>
      <c r="D1199" s="15">
        <v>59.1</v>
      </c>
    </row>
    <row r="1200" spans="1:4" x14ac:dyDescent="0.2">
      <c r="A1200" s="16">
        <v>44488</v>
      </c>
      <c r="B1200" s="17">
        <v>0.41641203703703705</v>
      </c>
      <c r="C1200" s="18">
        <v>60.4</v>
      </c>
      <c r="D1200" s="19">
        <v>59.1</v>
      </c>
    </row>
    <row r="1201" spans="1:4" x14ac:dyDescent="0.2">
      <c r="A1201" s="12">
        <v>44488</v>
      </c>
      <c r="B1201" s="13">
        <v>0.41642361111111109</v>
      </c>
      <c r="C1201" s="14">
        <v>60.4</v>
      </c>
      <c r="D1201" s="15">
        <v>59.1</v>
      </c>
    </row>
    <row r="1202" spans="1:4" x14ac:dyDescent="0.2">
      <c r="A1202" s="16">
        <v>44488</v>
      </c>
      <c r="B1202" s="17">
        <v>0.41643518518518519</v>
      </c>
      <c r="C1202" s="18">
        <v>60.3</v>
      </c>
      <c r="D1202" s="19">
        <v>59</v>
      </c>
    </row>
    <row r="1203" spans="1:4" x14ac:dyDescent="0.2">
      <c r="A1203" s="12">
        <v>44488</v>
      </c>
      <c r="B1203" s="13">
        <v>0.41644675925925928</v>
      </c>
      <c r="C1203" s="14">
        <v>60.3</v>
      </c>
      <c r="D1203" s="15">
        <v>0</v>
      </c>
    </row>
    <row r="1204" spans="1:4" x14ac:dyDescent="0.2">
      <c r="A1204" s="16">
        <v>44488</v>
      </c>
      <c r="B1204" s="17">
        <v>0.41645833333333332</v>
      </c>
      <c r="C1204" s="18">
        <v>60.2</v>
      </c>
      <c r="D1204" s="19">
        <v>59</v>
      </c>
    </row>
    <row r="1205" spans="1:4" x14ac:dyDescent="0.2">
      <c r="A1205" s="12">
        <v>44488</v>
      </c>
      <c r="B1205" s="13">
        <v>0.41646990740740741</v>
      </c>
      <c r="C1205" s="14">
        <v>0</v>
      </c>
      <c r="D1205" s="15">
        <v>58.9</v>
      </c>
    </row>
    <row r="1206" spans="1:4" x14ac:dyDescent="0.2">
      <c r="A1206" s="16">
        <v>44488</v>
      </c>
      <c r="B1206" s="17">
        <v>0.41648148148148151</v>
      </c>
      <c r="C1206" s="18">
        <v>60.2</v>
      </c>
      <c r="D1206" s="19">
        <v>58.9</v>
      </c>
    </row>
    <row r="1207" spans="1:4" x14ac:dyDescent="0.2">
      <c r="A1207" s="12">
        <v>44488</v>
      </c>
      <c r="B1207" s="13">
        <v>0.41649305555555555</v>
      </c>
      <c r="C1207" s="14">
        <v>60.1</v>
      </c>
      <c r="D1207" s="15">
        <v>58.8</v>
      </c>
    </row>
    <row r="1208" spans="1:4" x14ac:dyDescent="0.2">
      <c r="A1208" s="16">
        <v>44488</v>
      </c>
      <c r="B1208" s="17">
        <v>0.41650462962962964</v>
      </c>
      <c r="C1208" s="18">
        <v>60.1</v>
      </c>
      <c r="D1208" s="19">
        <v>58.8</v>
      </c>
    </row>
    <row r="1209" spans="1:4" x14ac:dyDescent="0.2">
      <c r="A1209" s="12">
        <v>44488</v>
      </c>
      <c r="B1209" s="13">
        <v>0.41651620370370368</v>
      </c>
      <c r="C1209" s="14">
        <v>60</v>
      </c>
      <c r="D1209" s="15">
        <v>58.7</v>
      </c>
    </row>
    <row r="1210" spans="1:4" x14ac:dyDescent="0.2">
      <c r="A1210" s="16">
        <v>44488</v>
      </c>
      <c r="B1210" s="17">
        <v>0.41652777777777777</v>
      </c>
      <c r="C1210" s="18">
        <v>60</v>
      </c>
      <c r="D1210" s="19">
        <v>58.7</v>
      </c>
    </row>
    <row r="1211" spans="1:4" x14ac:dyDescent="0.2">
      <c r="A1211" s="12">
        <v>44488</v>
      </c>
      <c r="B1211" s="13">
        <v>0.41653935185185187</v>
      </c>
      <c r="C1211" s="14">
        <v>59.9</v>
      </c>
      <c r="D1211" s="15">
        <v>0</v>
      </c>
    </row>
    <row r="1212" spans="1:4" x14ac:dyDescent="0.2">
      <c r="A1212" s="16">
        <v>44488</v>
      </c>
      <c r="B1212" s="17">
        <v>0.41655092592592591</v>
      </c>
      <c r="C1212" s="18">
        <v>59.9</v>
      </c>
      <c r="D1212" s="19">
        <v>58.7</v>
      </c>
    </row>
    <row r="1213" spans="1:4" x14ac:dyDescent="0.2">
      <c r="A1213" s="12">
        <v>44488</v>
      </c>
      <c r="B1213" s="13">
        <v>0.4165740740740741</v>
      </c>
      <c r="C1213" s="14">
        <v>0</v>
      </c>
      <c r="D1213" s="15">
        <v>58.6</v>
      </c>
    </row>
    <row r="1214" spans="1:4" x14ac:dyDescent="0.2">
      <c r="A1214" s="16">
        <v>44488</v>
      </c>
      <c r="B1214" s="17">
        <v>0.41658564814814814</v>
      </c>
      <c r="C1214" s="18">
        <v>59.8</v>
      </c>
      <c r="D1214" s="19">
        <v>58.6</v>
      </c>
    </row>
    <row r="1215" spans="1:4" x14ac:dyDescent="0.2">
      <c r="A1215" s="12">
        <v>44488</v>
      </c>
      <c r="B1215" s="13">
        <v>0.41659722222222223</v>
      </c>
      <c r="C1215" s="14">
        <v>59.8</v>
      </c>
      <c r="D1215" s="15">
        <v>58.5</v>
      </c>
    </row>
    <row r="1216" spans="1:4" x14ac:dyDescent="0.2">
      <c r="A1216" s="16">
        <v>44488</v>
      </c>
      <c r="B1216" s="17">
        <v>0.41660879629629627</v>
      </c>
      <c r="C1216" s="18">
        <v>59.7</v>
      </c>
      <c r="D1216" s="19">
        <v>58.5</v>
      </c>
    </row>
    <row r="1217" spans="1:4" x14ac:dyDescent="0.2">
      <c r="A1217" s="12">
        <v>44488</v>
      </c>
      <c r="B1217" s="13">
        <v>0.41662037037037036</v>
      </c>
      <c r="C1217" s="14">
        <v>59.7</v>
      </c>
      <c r="D1217" s="15">
        <v>58.5</v>
      </c>
    </row>
    <row r="1218" spans="1:4" x14ac:dyDescent="0.2">
      <c r="A1218" s="16">
        <v>44488</v>
      </c>
      <c r="B1218" s="17">
        <v>0.41663194444444446</v>
      </c>
      <c r="C1218" s="18">
        <v>59.6</v>
      </c>
      <c r="D1218" s="19">
        <v>58.4</v>
      </c>
    </row>
    <row r="1219" spans="1:4" x14ac:dyDescent="0.2">
      <c r="A1219" s="12">
        <v>44488</v>
      </c>
      <c r="B1219" s="13">
        <v>0.4166435185185185</v>
      </c>
      <c r="C1219" s="14">
        <v>59.6</v>
      </c>
      <c r="D1219" s="15">
        <v>0</v>
      </c>
    </row>
    <row r="1220" spans="1:4" x14ac:dyDescent="0.2">
      <c r="A1220" s="16">
        <v>44488</v>
      </c>
      <c r="B1220" s="17">
        <v>0.41665509259259259</v>
      </c>
      <c r="C1220" s="18">
        <v>59.5</v>
      </c>
      <c r="D1220" s="19">
        <v>58.4</v>
      </c>
    </row>
    <row r="1221" spans="1:4" x14ac:dyDescent="0.2">
      <c r="A1221" s="12">
        <v>44488</v>
      </c>
      <c r="B1221" s="13">
        <v>0.41666666666666669</v>
      </c>
      <c r="C1221" s="14">
        <v>0</v>
      </c>
      <c r="D1221" s="15">
        <v>58.4</v>
      </c>
    </row>
    <row r="1222" spans="1:4" x14ac:dyDescent="0.2">
      <c r="A1222" s="16">
        <v>44488</v>
      </c>
      <c r="B1222" s="17">
        <v>0.41667824074074072</v>
      </c>
      <c r="C1222" s="18">
        <v>59.5</v>
      </c>
      <c r="D1222" s="19">
        <v>58.3</v>
      </c>
    </row>
    <row r="1223" spans="1:4" x14ac:dyDescent="0.2">
      <c r="A1223" s="12">
        <v>44488</v>
      </c>
      <c r="B1223" s="13">
        <v>0.41668981481481482</v>
      </c>
      <c r="C1223" s="14">
        <v>59.4</v>
      </c>
      <c r="D1223" s="15">
        <v>58.3</v>
      </c>
    </row>
    <row r="1224" spans="1:4" x14ac:dyDescent="0.2">
      <c r="A1224" s="16">
        <v>44488</v>
      </c>
      <c r="B1224" s="17">
        <v>0.41670138888888891</v>
      </c>
      <c r="C1224" s="18">
        <v>59.4</v>
      </c>
      <c r="D1224" s="19">
        <v>58.2</v>
      </c>
    </row>
    <row r="1225" spans="1:4" x14ac:dyDescent="0.2">
      <c r="A1225" s="12">
        <v>44488</v>
      </c>
      <c r="B1225" s="13">
        <v>0.41671296296296295</v>
      </c>
      <c r="C1225" s="14">
        <v>59.4</v>
      </c>
      <c r="D1225" s="15">
        <v>58.2</v>
      </c>
    </row>
    <row r="1226" spans="1:4" x14ac:dyDescent="0.2">
      <c r="A1226" s="16">
        <v>44488</v>
      </c>
      <c r="B1226" s="17">
        <v>0.41672453703703705</v>
      </c>
      <c r="C1226" s="18">
        <v>59.3</v>
      </c>
      <c r="D1226" s="19">
        <v>58.1</v>
      </c>
    </row>
    <row r="1227" spans="1:4" x14ac:dyDescent="0.2">
      <c r="A1227" s="12">
        <v>44488</v>
      </c>
      <c r="B1227" s="13">
        <v>0.41673611111111108</v>
      </c>
      <c r="C1227" s="14">
        <v>59.3</v>
      </c>
      <c r="D1227" s="15">
        <v>0</v>
      </c>
    </row>
    <row r="1228" spans="1:4" x14ac:dyDescent="0.2">
      <c r="A1228" s="16">
        <v>44488</v>
      </c>
      <c r="B1228" s="17">
        <v>0.41674768518518518</v>
      </c>
      <c r="C1228" s="18">
        <v>59.2</v>
      </c>
      <c r="D1228" s="19">
        <v>58.1</v>
      </c>
    </row>
    <row r="1229" spans="1:4" x14ac:dyDescent="0.2">
      <c r="A1229" s="12">
        <v>44488</v>
      </c>
      <c r="B1229" s="13">
        <v>0.41675925925925927</v>
      </c>
      <c r="C1229" s="14">
        <v>0</v>
      </c>
      <c r="D1229" s="15">
        <v>58.1</v>
      </c>
    </row>
    <row r="1230" spans="1:4" x14ac:dyDescent="0.2">
      <c r="A1230" s="16">
        <v>44488</v>
      </c>
      <c r="B1230" s="17">
        <v>0.41677083333333331</v>
      </c>
      <c r="C1230" s="18">
        <v>59.2</v>
      </c>
      <c r="D1230" s="19">
        <v>58</v>
      </c>
    </row>
    <row r="1231" spans="1:4" x14ac:dyDescent="0.2">
      <c r="A1231" s="12">
        <v>44488</v>
      </c>
      <c r="B1231" s="13">
        <v>0.41678240740740741</v>
      </c>
      <c r="C1231" s="14">
        <v>59.2</v>
      </c>
      <c r="D1231" s="15">
        <v>58</v>
      </c>
    </row>
    <row r="1232" spans="1:4" x14ac:dyDescent="0.2">
      <c r="A1232" s="16">
        <v>44488</v>
      </c>
      <c r="B1232" s="17">
        <v>0.4167939814814815</v>
      </c>
      <c r="C1232" s="18">
        <v>59.1</v>
      </c>
      <c r="D1232" s="19">
        <v>58</v>
      </c>
    </row>
    <row r="1233" spans="1:4" x14ac:dyDescent="0.2">
      <c r="A1233" s="12">
        <v>44488</v>
      </c>
      <c r="B1233" s="13">
        <v>0.41680555555555554</v>
      </c>
      <c r="C1233" s="14">
        <v>59.1</v>
      </c>
      <c r="D1233" s="15">
        <v>57.9</v>
      </c>
    </row>
    <row r="1234" spans="1:4" x14ac:dyDescent="0.2">
      <c r="A1234" s="16">
        <v>44488</v>
      </c>
      <c r="B1234" s="17">
        <v>0.41681712962962963</v>
      </c>
      <c r="C1234" s="18">
        <v>59</v>
      </c>
      <c r="D1234" s="19">
        <v>57.9</v>
      </c>
    </row>
    <row r="1235" spans="1:4" x14ac:dyDescent="0.2">
      <c r="A1235" s="12">
        <v>44488</v>
      </c>
      <c r="B1235" s="13">
        <v>0.41682870370370373</v>
      </c>
      <c r="C1235" s="14">
        <v>59</v>
      </c>
      <c r="D1235" s="15">
        <v>0</v>
      </c>
    </row>
    <row r="1236" spans="1:4" x14ac:dyDescent="0.2">
      <c r="A1236" s="16">
        <v>44488</v>
      </c>
      <c r="B1236" s="17">
        <v>0.41684027777777777</v>
      </c>
      <c r="C1236" s="18">
        <v>59</v>
      </c>
      <c r="D1236" s="19">
        <v>57.8</v>
      </c>
    </row>
    <row r="1237" spans="1:4" x14ac:dyDescent="0.2">
      <c r="A1237" s="12">
        <v>44488</v>
      </c>
      <c r="B1237" s="13">
        <v>0.41685185185185186</v>
      </c>
      <c r="C1237" s="14">
        <v>0</v>
      </c>
      <c r="D1237" s="15">
        <v>57.8</v>
      </c>
    </row>
    <row r="1238" spans="1:4" x14ac:dyDescent="0.2">
      <c r="A1238" s="16">
        <v>44488</v>
      </c>
      <c r="B1238" s="17">
        <v>0.4168634259259259</v>
      </c>
      <c r="C1238" s="18">
        <v>58.9</v>
      </c>
      <c r="D1238" s="19">
        <v>57.8</v>
      </c>
    </row>
    <row r="1239" spans="1:4" x14ac:dyDescent="0.2">
      <c r="A1239" s="12">
        <v>44488</v>
      </c>
      <c r="B1239" s="13">
        <v>0.416875</v>
      </c>
      <c r="C1239" s="14">
        <v>58.9</v>
      </c>
      <c r="D1239" s="15">
        <v>57.7</v>
      </c>
    </row>
    <row r="1240" spans="1:4" x14ac:dyDescent="0.2">
      <c r="A1240" s="16">
        <v>44488</v>
      </c>
      <c r="B1240" s="17">
        <v>0.41688657407407409</v>
      </c>
      <c r="C1240" s="18">
        <v>58.8</v>
      </c>
      <c r="D1240" s="19">
        <v>57.7</v>
      </c>
    </row>
    <row r="1241" spans="1:4" x14ac:dyDescent="0.2">
      <c r="A1241" s="12">
        <v>44488</v>
      </c>
      <c r="B1241" s="13">
        <v>0.41689814814814813</v>
      </c>
      <c r="C1241" s="14">
        <v>58.8</v>
      </c>
      <c r="D1241" s="15">
        <v>57.6</v>
      </c>
    </row>
    <row r="1242" spans="1:4" x14ac:dyDescent="0.2">
      <c r="A1242" s="16">
        <v>44488</v>
      </c>
      <c r="B1242" s="17">
        <v>0.41690972222222222</v>
      </c>
      <c r="C1242" s="18">
        <v>58.8</v>
      </c>
      <c r="D1242" s="19">
        <v>57.6</v>
      </c>
    </row>
    <row r="1243" spans="1:4" x14ac:dyDescent="0.2">
      <c r="A1243" s="12">
        <v>44488</v>
      </c>
      <c r="B1243" s="13">
        <v>0.41692129629629632</v>
      </c>
      <c r="C1243" s="14">
        <v>58.7</v>
      </c>
      <c r="D1243" s="15">
        <v>0</v>
      </c>
    </row>
    <row r="1244" spans="1:4" x14ac:dyDescent="0.2">
      <c r="A1244" s="16">
        <v>44488</v>
      </c>
      <c r="B1244" s="17">
        <v>0.41693287037037036</v>
      </c>
      <c r="C1244" s="18">
        <v>0</v>
      </c>
      <c r="D1244" s="19">
        <v>57.6</v>
      </c>
    </row>
    <row r="1245" spans="1:4" x14ac:dyDescent="0.2">
      <c r="A1245" s="12">
        <v>44488</v>
      </c>
      <c r="B1245" s="13">
        <v>0.41694444444444445</v>
      </c>
      <c r="C1245" s="14">
        <v>0</v>
      </c>
      <c r="D1245" s="15">
        <v>57.5</v>
      </c>
    </row>
    <row r="1246" spans="1:4" x14ac:dyDescent="0.2">
      <c r="A1246" s="16">
        <v>44488</v>
      </c>
      <c r="B1246" s="17">
        <v>0.41695601851851855</v>
      </c>
      <c r="C1246" s="18">
        <v>58.7</v>
      </c>
      <c r="D1246" s="19">
        <v>57.5</v>
      </c>
    </row>
    <row r="1247" spans="1:4" x14ac:dyDescent="0.2">
      <c r="A1247" s="12">
        <v>44488</v>
      </c>
      <c r="B1247" s="13">
        <v>0.41696759259259258</v>
      </c>
      <c r="C1247" s="14">
        <v>58.6</v>
      </c>
      <c r="D1247" s="15">
        <v>57.5</v>
      </c>
    </row>
    <row r="1248" spans="1:4" x14ac:dyDescent="0.2">
      <c r="A1248" s="16">
        <v>44488</v>
      </c>
      <c r="B1248" s="17">
        <v>0.41697916666666668</v>
      </c>
      <c r="C1248" s="18">
        <v>58.6</v>
      </c>
      <c r="D1248" s="19">
        <v>57.4</v>
      </c>
    </row>
    <row r="1249" spans="1:4" x14ac:dyDescent="0.2">
      <c r="A1249" s="12">
        <v>44488</v>
      </c>
      <c r="B1249" s="13">
        <v>0.41699074074074072</v>
      </c>
      <c r="C1249" s="14">
        <v>58.5</v>
      </c>
      <c r="D1249" s="15">
        <v>57.4</v>
      </c>
    </row>
    <row r="1250" spans="1:4" x14ac:dyDescent="0.2">
      <c r="A1250" s="16">
        <v>44488</v>
      </c>
      <c r="B1250" s="17">
        <v>0.41700231481481481</v>
      </c>
      <c r="C1250" s="18">
        <v>58.5</v>
      </c>
      <c r="D1250" s="19">
        <v>57.4</v>
      </c>
    </row>
    <row r="1251" spans="1:4" x14ac:dyDescent="0.2">
      <c r="A1251" s="12">
        <v>44488</v>
      </c>
      <c r="B1251" s="13">
        <v>0.41701388888888891</v>
      </c>
      <c r="C1251" s="14">
        <v>58.5</v>
      </c>
      <c r="D1251" s="15">
        <v>0</v>
      </c>
    </row>
    <row r="1252" spans="1:4" x14ac:dyDescent="0.2">
      <c r="A1252" s="16">
        <v>44488</v>
      </c>
      <c r="B1252" s="17">
        <v>0.41702546296296295</v>
      </c>
      <c r="C1252" s="18">
        <v>0</v>
      </c>
      <c r="D1252" s="19">
        <v>57.3</v>
      </c>
    </row>
    <row r="1253" spans="1:4" x14ac:dyDescent="0.2">
      <c r="A1253" s="12">
        <v>44488</v>
      </c>
      <c r="B1253" s="13">
        <v>0.41703703703703704</v>
      </c>
      <c r="C1253" s="14">
        <v>0</v>
      </c>
      <c r="D1253" s="15">
        <v>57.3</v>
      </c>
    </row>
    <row r="1254" spans="1:4" x14ac:dyDescent="0.2">
      <c r="A1254" s="16">
        <v>44488</v>
      </c>
      <c r="B1254" s="17">
        <v>0.41704861111111113</v>
      </c>
      <c r="C1254" s="18">
        <v>58.4</v>
      </c>
      <c r="D1254" s="19">
        <v>57.3</v>
      </c>
    </row>
    <row r="1255" spans="1:4" x14ac:dyDescent="0.2">
      <c r="A1255" s="12">
        <v>44488</v>
      </c>
      <c r="B1255" s="13">
        <v>0.41706018518518517</v>
      </c>
      <c r="C1255" s="14">
        <v>58.4</v>
      </c>
      <c r="D1255" s="15">
        <v>57.2</v>
      </c>
    </row>
    <row r="1256" spans="1:4" x14ac:dyDescent="0.2">
      <c r="A1256" s="16">
        <v>44488</v>
      </c>
      <c r="B1256" s="17">
        <v>0.41707175925925927</v>
      </c>
      <c r="C1256" s="18">
        <v>58.3</v>
      </c>
      <c r="D1256" s="19">
        <v>57.2</v>
      </c>
    </row>
    <row r="1257" spans="1:4" x14ac:dyDescent="0.2">
      <c r="A1257" s="12">
        <v>44488</v>
      </c>
      <c r="B1257" s="13">
        <v>0.41708333333333331</v>
      </c>
      <c r="C1257" s="14">
        <v>58.3</v>
      </c>
      <c r="D1257" s="15">
        <v>57.2</v>
      </c>
    </row>
    <row r="1258" spans="1:4" x14ac:dyDescent="0.2">
      <c r="A1258" s="16">
        <v>44488</v>
      </c>
      <c r="B1258" s="17">
        <v>0.4170949074074074</v>
      </c>
      <c r="C1258" s="18">
        <v>58.2</v>
      </c>
      <c r="D1258" s="19">
        <v>57.1</v>
      </c>
    </row>
    <row r="1259" spans="1:4" x14ac:dyDescent="0.2">
      <c r="A1259" s="12">
        <v>44488</v>
      </c>
      <c r="B1259" s="13">
        <v>0.41710648148148149</v>
      </c>
      <c r="C1259" s="14">
        <v>58.2</v>
      </c>
      <c r="D1259" s="15">
        <v>0</v>
      </c>
    </row>
    <row r="1260" spans="1:4" x14ac:dyDescent="0.2">
      <c r="A1260" s="16">
        <v>44488</v>
      </c>
      <c r="B1260" s="17">
        <v>0.41711805555555553</v>
      </c>
      <c r="C1260" s="18">
        <v>0</v>
      </c>
      <c r="D1260" s="19">
        <v>57.1</v>
      </c>
    </row>
    <row r="1261" spans="1:4" x14ac:dyDescent="0.2">
      <c r="A1261" s="12">
        <v>44488</v>
      </c>
      <c r="B1261" s="13">
        <v>0.41712962962962963</v>
      </c>
      <c r="C1261" s="14">
        <v>58.2</v>
      </c>
      <c r="D1261" s="15">
        <v>57.1</v>
      </c>
    </row>
    <row r="1262" spans="1:4" x14ac:dyDescent="0.2">
      <c r="A1262" s="16">
        <v>44488</v>
      </c>
      <c r="B1262" s="17">
        <v>0.41714120370370372</v>
      </c>
      <c r="C1262" s="18">
        <v>58.1</v>
      </c>
      <c r="D1262" s="19">
        <v>57</v>
      </c>
    </row>
    <row r="1263" spans="1:4" x14ac:dyDescent="0.2">
      <c r="A1263" s="12">
        <v>44488</v>
      </c>
      <c r="B1263" s="13">
        <v>0.41715277777777776</v>
      </c>
      <c r="C1263" s="14">
        <v>58.1</v>
      </c>
      <c r="D1263" s="15">
        <v>57</v>
      </c>
    </row>
    <row r="1264" spans="1:4" x14ac:dyDescent="0.2">
      <c r="A1264" s="16">
        <v>44488</v>
      </c>
      <c r="B1264" s="17">
        <v>0.41716435185185186</v>
      </c>
      <c r="C1264" s="18">
        <v>58.1</v>
      </c>
      <c r="D1264" s="19">
        <v>56.9</v>
      </c>
    </row>
    <row r="1265" spans="1:4" x14ac:dyDescent="0.2">
      <c r="A1265" s="12">
        <v>44488</v>
      </c>
      <c r="B1265" s="13">
        <v>0.41717592592592595</v>
      </c>
      <c r="C1265" s="14">
        <v>58</v>
      </c>
      <c r="D1265" s="15">
        <v>56.9</v>
      </c>
    </row>
    <row r="1266" spans="1:4" x14ac:dyDescent="0.2">
      <c r="A1266" s="16">
        <v>44488</v>
      </c>
      <c r="B1266" s="17">
        <v>0.41718749999999999</v>
      </c>
      <c r="C1266" s="18">
        <v>58</v>
      </c>
      <c r="D1266" s="19">
        <v>56.9</v>
      </c>
    </row>
    <row r="1267" spans="1:4" x14ac:dyDescent="0.2">
      <c r="A1267" s="12">
        <v>44488</v>
      </c>
      <c r="B1267" s="13">
        <v>0.41719907407407408</v>
      </c>
      <c r="C1267" s="14">
        <v>58</v>
      </c>
      <c r="D1267" s="15">
        <v>0</v>
      </c>
    </row>
    <row r="1268" spans="1:4" x14ac:dyDescent="0.2">
      <c r="A1268" s="16">
        <v>44488</v>
      </c>
      <c r="B1268" s="17">
        <v>0.41721064814814812</v>
      </c>
      <c r="C1268" s="18">
        <v>0</v>
      </c>
      <c r="D1268" s="19">
        <v>56.8</v>
      </c>
    </row>
    <row r="1269" spans="1:4" x14ac:dyDescent="0.2">
      <c r="A1269" s="12">
        <v>44488</v>
      </c>
      <c r="B1269" s="13">
        <v>0.41722222222222222</v>
      </c>
      <c r="C1269" s="14">
        <v>57.9</v>
      </c>
      <c r="D1269" s="15">
        <v>56.8</v>
      </c>
    </row>
    <row r="1270" spans="1:4" x14ac:dyDescent="0.2">
      <c r="A1270" s="16">
        <v>44488</v>
      </c>
      <c r="B1270" s="17">
        <v>0.41723379629629631</v>
      </c>
      <c r="C1270" s="18">
        <v>57.9</v>
      </c>
      <c r="D1270" s="19">
        <v>56.8</v>
      </c>
    </row>
    <row r="1271" spans="1:4" x14ac:dyDescent="0.2">
      <c r="A1271" s="12">
        <v>44488</v>
      </c>
      <c r="B1271" s="13">
        <v>0.41724537037037035</v>
      </c>
      <c r="C1271" s="14">
        <v>57.9</v>
      </c>
      <c r="D1271" s="15">
        <v>56.8</v>
      </c>
    </row>
    <row r="1272" spans="1:4" x14ac:dyDescent="0.2">
      <c r="A1272" s="16">
        <v>44488</v>
      </c>
      <c r="B1272" s="17">
        <v>0.41725694444444444</v>
      </c>
      <c r="C1272" s="18">
        <v>57.8</v>
      </c>
      <c r="D1272" s="19">
        <v>56.7</v>
      </c>
    </row>
    <row r="1273" spans="1:4" x14ac:dyDescent="0.2">
      <c r="A1273" s="12">
        <v>44488</v>
      </c>
      <c r="B1273" s="13">
        <v>0.41726851851851854</v>
      </c>
      <c r="C1273" s="14">
        <v>57.8</v>
      </c>
      <c r="D1273" s="15">
        <v>56.7</v>
      </c>
    </row>
    <row r="1274" spans="1:4" x14ac:dyDescent="0.2">
      <c r="A1274" s="16">
        <v>44488</v>
      </c>
      <c r="B1274" s="17">
        <v>0.41728009259259258</v>
      </c>
      <c r="C1274" s="18">
        <v>57.8</v>
      </c>
      <c r="D1274" s="19">
        <v>56.7</v>
      </c>
    </row>
    <row r="1275" spans="1:4" x14ac:dyDescent="0.2">
      <c r="A1275" s="12">
        <v>44488</v>
      </c>
      <c r="B1275" s="13">
        <v>0.41729166666666667</v>
      </c>
      <c r="C1275" s="14">
        <v>57.7</v>
      </c>
      <c r="D1275" s="15">
        <v>0</v>
      </c>
    </row>
    <row r="1276" spans="1:4" x14ac:dyDescent="0.2">
      <c r="A1276" s="16">
        <v>44488</v>
      </c>
      <c r="B1276" s="17">
        <v>0.41730324074074077</v>
      </c>
      <c r="C1276" s="18">
        <v>0</v>
      </c>
      <c r="D1276" s="19">
        <v>56.6</v>
      </c>
    </row>
    <row r="1277" spans="1:4" x14ac:dyDescent="0.2">
      <c r="A1277" s="12">
        <v>44488</v>
      </c>
      <c r="B1277" s="13">
        <v>0.41731481481481481</v>
      </c>
      <c r="C1277" s="14">
        <v>0</v>
      </c>
      <c r="D1277" s="15">
        <v>56.6</v>
      </c>
    </row>
    <row r="1278" spans="1:4" x14ac:dyDescent="0.2">
      <c r="A1278" s="16">
        <v>44488</v>
      </c>
      <c r="B1278" s="17">
        <v>0.4173263888888889</v>
      </c>
      <c r="C1278" s="18">
        <v>57.7</v>
      </c>
      <c r="D1278" s="19">
        <v>56.6</v>
      </c>
    </row>
    <row r="1279" spans="1:4" x14ac:dyDescent="0.2">
      <c r="A1279" s="12">
        <v>44488</v>
      </c>
      <c r="B1279" s="13">
        <v>0.41733796296296294</v>
      </c>
      <c r="C1279" s="14">
        <v>57.6</v>
      </c>
      <c r="D1279" s="15">
        <v>56.5</v>
      </c>
    </row>
    <row r="1280" spans="1:4" x14ac:dyDescent="0.2">
      <c r="A1280" s="16">
        <v>44488</v>
      </c>
      <c r="B1280" s="17">
        <v>0.41734953703703703</v>
      </c>
      <c r="C1280" s="18">
        <v>57.6</v>
      </c>
      <c r="D1280" s="19">
        <v>56.5</v>
      </c>
    </row>
    <row r="1281" spans="1:4" x14ac:dyDescent="0.2">
      <c r="A1281" s="12">
        <v>44488</v>
      </c>
      <c r="B1281" s="13">
        <v>0.41736111111111113</v>
      </c>
      <c r="C1281" s="14">
        <v>57.5</v>
      </c>
      <c r="D1281" s="15">
        <v>56.5</v>
      </c>
    </row>
    <row r="1282" spans="1:4" x14ac:dyDescent="0.2">
      <c r="A1282" s="16">
        <v>44488</v>
      </c>
      <c r="B1282" s="17">
        <v>0.41737268518518517</v>
      </c>
      <c r="C1282" s="18">
        <v>57.5</v>
      </c>
      <c r="D1282" s="19">
        <v>56.4</v>
      </c>
    </row>
    <row r="1283" spans="1:4" x14ac:dyDescent="0.2">
      <c r="A1283" s="12">
        <v>44488</v>
      </c>
      <c r="B1283" s="13">
        <v>0.41738425925925926</v>
      </c>
      <c r="C1283" s="14">
        <v>57.5</v>
      </c>
      <c r="D1283" s="15">
        <v>0</v>
      </c>
    </row>
    <row r="1284" spans="1:4" x14ac:dyDescent="0.2">
      <c r="A1284" s="16">
        <v>44488</v>
      </c>
      <c r="B1284" s="17">
        <v>0.41739583333333335</v>
      </c>
      <c r="C1284" s="18">
        <v>57.5</v>
      </c>
      <c r="D1284" s="19">
        <v>56.4</v>
      </c>
    </row>
    <row r="1285" spans="1:4" x14ac:dyDescent="0.2">
      <c r="A1285" s="12">
        <v>44488</v>
      </c>
      <c r="B1285" s="13">
        <v>0.41740740740740739</v>
      </c>
      <c r="C1285" s="14">
        <v>0</v>
      </c>
      <c r="D1285" s="15">
        <v>56.4</v>
      </c>
    </row>
    <row r="1286" spans="1:4" x14ac:dyDescent="0.2">
      <c r="A1286" s="16">
        <v>44488</v>
      </c>
      <c r="B1286" s="17">
        <v>0.41741898148148149</v>
      </c>
      <c r="C1286" s="18">
        <v>57.5</v>
      </c>
      <c r="D1286" s="19">
        <v>56.3</v>
      </c>
    </row>
    <row r="1287" spans="1:4" x14ac:dyDescent="0.2">
      <c r="A1287" s="12">
        <v>44488</v>
      </c>
      <c r="B1287" s="13">
        <v>0.41743055555555558</v>
      </c>
      <c r="C1287" s="14">
        <v>57.4</v>
      </c>
      <c r="D1287" s="15">
        <v>56.3</v>
      </c>
    </row>
    <row r="1288" spans="1:4" x14ac:dyDescent="0.2">
      <c r="A1288" s="16">
        <v>44488</v>
      </c>
      <c r="B1288" s="17">
        <v>0.41744212962962962</v>
      </c>
      <c r="C1288" s="18">
        <v>57.4</v>
      </c>
      <c r="D1288" s="19">
        <v>56.3</v>
      </c>
    </row>
    <row r="1289" spans="1:4" x14ac:dyDescent="0.2">
      <c r="A1289" s="12">
        <v>44488</v>
      </c>
      <c r="B1289" s="13">
        <v>0.41745370370370372</v>
      </c>
      <c r="C1289" s="14">
        <v>57.4</v>
      </c>
      <c r="D1289" s="15">
        <v>56.3</v>
      </c>
    </row>
    <row r="1290" spans="1:4" x14ac:dyDescent="0.2">
      <c r="A1290" s="16">
        <v>44488</v>
      </c>
      <c r="B1290" s="17">
        <v>0.41746527777777775</v>
      </c>
      <c r="C1290" s="18">
        <v>57.3</v>
      </c>
      <c r="D1290" s="19">
        <v>56.2</v>
      </c>
    </row>
    <row r="1291" spans="1:4" x14ac:dyDescent="0.2">
      <c r="A1291" s="12">
        <v>44488</v>
      </c>
      <c r="B1291" s="13">
        <v>0.41747685185185185</v>
      </c>
      <c r="C1291" s="14">
        <v>57.3</v>
      </c>
      <c r="D1291" s="15">
        <v>0</v>
      </c>
    </row>
    <row r="1292" spans="1:4" x14ac:dyDescent="0.2">
      <c r="A1292" s="16">
        <v>44488</v>
      </c>
      <c r="B1292" s="17">
        <v>0.41748842592592594</v>
      </c>
      <c r="C1292" s="18">
        <v>57.3</v>
      </c>
      <c r="D1292" s="19">
        <v>56.2</v>
      </c>
    </row>
    <row r="1293" spans="1:4" x14ac:dyDescent="0.2">
      <c r="A1293" s="12">
        <v>44488</v>
      </c>
      <c r="B1293" s="13">
        <v>0.41749999999999998</v>
      </c>
      <c r="C1293" s="14">
        <v>0</v>
      </c>
      <c r="D1293" s="15">
        <v>56.2</v>
      </c>
    </row>
    <row r="1294" spans="1:4" x14ac:dyDescent="0.2">
      <c r="A1294" s="16">
        <v>44488</v>
      </c>
      <c r="B1294" s="17">
        <v>0.41751157407407408</v>
      </c>
      <c r="C1294" s="18">
        <v>57.2</v>
      </c>
      <c r="D1294" s="19">
        <v>56.1</v>
      </c>
    </row>
    <row r="1295" spans="1:4" x14ac:dyDescent="0.2">
      <c r="A1295" s="12">
        <v>44488</v>
      </c>
      <c r="B1295" s="13">
        <v>0.41752314814814817</v>
      </c>
      <c r="C1295" s="14">
        <v>57.2</v>
      </c>
      <c r="D1295" s="15">
        <v>56.1</v>
      </c>
    </row>
    <row r="1296" spans="1:4" x14ac:dyDescent="0.2">
      <c r="A1296" s="16">
        <v>44488</v>
      </c>
      <c r="B1296" s="17">
        <v>0.41753472222222221</v>
      </c>
      <c r="C1296" s="18">
        <v>57.2</v>
      </c>
      <c r="D1296" s="19">
        <v>56.1</v>
      </c>
    </row>
    <row r="1297" spans="1:4" x14ac:dyDescent="0.2">
      <c r="A1297" s="12">
        <v>44488</v>
      </c>
      <c r="B1297" s="13">
        <v>0.4175462962962963</v>
      </c>
      <c r="C1297" s="14">
        <v>57.1</v>
      </c>
      <c r="D1297" s="15">
        <v>56</v>
      </c>
    </row>
    <row r="1298" spans="1:4" x14ac:dyDescent="0.2">
      <c r="A1298" s="16">
        <v>44488</v>
      </c>
      <c r="B1298" s="17">
        <v>0.41755787037037034</v>
      </c>
      <c r="C1298" s="18">
        <v>57.1</v>
      </c>
      <c r="D1298" s="19">
        <v>56</v>
      </c>
    </row>
    <row r="1299" spans="1:4" x14ac:dyDescent="0.2">
      <c r="A1299" s="12">
        <v>44488</v>
      </c>
      <c r="B1299" s="13">
        <v>0.41756944444444444</v>
      </c>
      <c r="C1299" s="14">
        <v>57.1</v>
      </c>
      <c r="D1299" s="15">
        <v>0</v>
      </c>
    </row>
    <row r="1300" spans="1:4" x14ac:dyDescent="0.2">
      <c r="A1300" s="16">
        <v>44488</v>
      </c>
      <c r="B1300" s="17">
        <v>0.41758101851851853</v>
      </c>
      <c r="C1300" s="18">
        <v>57</v>
      </c>
      <c r="D1300" s="19">
        <v>56</v>
      </c>
    </row>
    <row r="1301" spans="1:4" x14ac:dyDescent="0.2">
      <c r="A1301" s="12">
        <v>44488</v>
      </c>
      <c r="B1301" s="13">
        <v>0.41759259259259257</v>
      </c>
      <c r="C1301" s="14">
        <v>0</v>
      </c>
      <c r="D1301" s="15">
        <v>55.9</v>
      </c>
    </row>
    <row r="1302" spans="1:4" x14ac:dyDescent="0.2">
      <c r="A1302" s="16">
        <v>44488</v>
      </c>
      <c r="B1302" s="17">
        <v>0.41760416666666667</v>
      </c>
      <c r="C1302" s="18">
        <v>57</v>
      </c>
      <c r="D1302" s="19">
        <v>55.9</v>
      </c>
    </row>
    <row r="1303" spans="1:4" x14ac:dyDescent="0.2">
      <c r="A1303" s="12">
        <v>44488</v>
      </c>
      <c r="B1303" s="13">
        <v>0.41761574074074076</v>
      </c>
      <c r="C1303" s="14">
        <v>56.9</v>
      </c>
      <c r="D1303" s="15">
        <v>55.9</v>
      </c>
    </row>
    <row r="1304" spans="1:4" x14ac:dyDescent="0.2">
      <c r="A1304" s="16">
        <v>44488</v>
      </c>
      <c r="B1304" s="17">
        <v>0.4176273148148148</v>
      </c>
      <c r="C1304" s="18">
        <v>56.9</v>
      </c>
      <c r="D1304" s="19">
        <v>55.8</v>
      </c>
    </row>
    <row r="1305" spans="1:4" x14ac:dyDescent="0.2">
      <c r="A1305" s="12">
        <v>44488</v>
      </c>
      <c r="B1305" s="13">
        <v>0.41763888888888889</v>
      </c>
      <c r="C1305" s="14">
        <v>56.9</v>
      </c>
      <c r="D1305" s="15">
        <v>55.8</v>
      </c>
    </row>
    <row r="1306" spans="1:4" x14ac:dyDescent="0.2">
      <c r="A1306" s="16">
        <v>44488</v>
      </c>
      <c r="B1306" s="17">
        <v>0.41765046296296299</v>
      </c>
      <c r="C1306" s="18">
        <v>56.9</v>
      </c>
      <c r="D1306" s="19">
        <v>0</v>
      </c>
    </row>
    <row r="1307" spans="1:4" x14ac:dyDescent="0.2">
      <c r="A1307" s="12">
        <v>44488</v>
      </c>
      <c r="B1307" s="13">
        <v>0.41766203703703703</v>
      </c>
      <c r="C1307" s="14">
        <v>0</v>
      </c>
      <c r="D1307" s="15">
        <v>55.8</v>
      </c>
    </row>
    <row r="1308" spans="1:4" x14ac:dyDescent="0.2">
      <c r="A1308" s="16">
        <v>44488</v>
      </c>
      <c r="B1308" s="17">
        <v>0.41767361111111112</v>
      </c>
      <c r="C1308" s="18">
        <v>56.8</v>
      </c>
      <c r="D1308" s="19">
        <v>55.7</v>
      </c>
    </row>
    <row r="1309" spans="1:4" x14ac:dyDescent="0.2">
      <c r="A1309" s="12">
        <v>44488</v>
      </c>
      <c r="B1309" s="13">
        <v>0.41768518518518516</v>
      </c>
      <c r="C1309" s="14">
        <v>56.8</v>
      </c>
      <c r="D1309" s="15">
        <v>55.7</v>
      </c>
    </row>
    <row r="1310" spans="1:4" x14ac:dyDescent="0.2">
      <c r="A1310" s="16">
        <v>44488</v>
      </c>
      <c r="B1310" s="17">
        <v>0.41769675925925925</v>
      </c>
      <c r="C1310" s="18">
        <v>56.8</v>
      </c>
      <c r="D1310" s="19">
        <v>55.7</v>
      </c>
    </row>
    <row r="1311" spans="1:4" x14ac:dyDescent="0.2">
      <c r="A1311" s="12">
        <v>44488</v>
      </c>
      <c r="B1311" s="13">
        <v>0.41770833333333335</v>
      </c>
      <c r="C1311" s="14">
        <v>56.8</v>
      </c>
      <c r="D1311" s="15">
        <v>55.6</v>
      </c>
    </row>
    <row r="1312" spans="1:4" x14ac:dyDescent="0.2">
      <c r="A1312" s="16">
        <v>44488</v>
      </c>
      <c r="B1312" s="17">
        <v>0.41771990740740739</v>
      </c>
      <c r="C1312" s="18">
        <v>56.7</v>
      </c>
      <c r="D1312" s="19">
        <v>55.6</v>
      </c>
    </row>
    <row r="1313" spans="1:4" x14ac:dyDescent="0.2">
      <c r="A1313" s="12">
        <v>44488</v>
      </c>
      <c r="B1313" s="13">
        <v>0.41773148148148148</v>
      </c>
      <c r="C1313" s="14">
        <v>56.7</v>
      </c>
      <c r="D1313" s="15">
        <v>0</v>
      </c>
    </row>
    <row r="1314" spans="1:4" x14ac:dyDescent="0.2">
      <c r="A1314" s="16">
        <v>44488</v>
      </c>
      <c r="B1314" s="17">
        <v>0.41774305555555558</v>
      </c>
      <c r="C1314" s="18">
        <v>56.6</v>
      </c>
      <c r="D1314" s="19">
        <v>55.6</v>
      </c>
    </row>
    <row r="1315" spans="1:4" x14ac:dyDescent="0.2">
      <c r="A1315" s="12">
        <v>44488</v>
      </c>
      <c r="B1315" s="13">
        <v>0.41775462962962961</v>
      </c>
      <c r="C1315" s="14">
        <v>0</v>
      </c>
      <c r="D1315" s="15">
        <v>55.6</v>
      </c>
    </row>
    <row r="1316" spans="1:4" x14ac:dyDescent="0.2">
      <c r="A1316" s="16">
        <v>44488</v>
      </c>
      <c r="B1316" s="17">
        <v>0.41776620370370371</v>
      </c>
      <c r="C1316" s="18">
        <v>56.6</v>
      </c>
      <c r="D1316" s="19">
        <v>55.6</v>
      </c>
    </row>
    <row r="1317" spans="1:4" x14ac:dyDescent="0.2">
      <c r="A1317" s="12">
        <v>44488</v>
      </c>
      <c r="B1317" s="13">
        <v>0.4177777777777778</v>
      </c>
      <c r="C1317" s="14">
        <v>56.6</v>
      </c>
      <c r="D1317" s="15">
        <v>55.5</v>
      </c>
    </row>
    <row r="1318" spans="1:4" x14ac:dyDescent="0.2">
      <c r="A1318" s="16">
        <v>44488</v>
      </c>
      <c r="B1318" s="17">
        <v>0.41778935185185184</v>
      </c>
      <c r="C1318" s="18">
        <v>56.5</v>
      </c>
      <c r="D1318" s="19">
        <v>55.5</v>
      </c>
    </row>
    <row r="1319" spans="1:4" x14ac:dyDescent="0.2">
      <c r="A1319" s="12">
        <v>44488</v>
      </c>
      <c r="B1319" s="13">
        <v>0.41780092592592594</v>
      </c>
      <c r="C1319" s="14">
        <v>56.5</v>
      </c>
      <c r="D1319" s="15">
        <v>55.5</v>
      </c>
    </row>
    <row r="1320" spans="1:4" x14ac:dyDescent="0.2">
      <c r="A1320" s="16">
        <v>44488</v>
      </c>
      <c r="B1320" s="17">
        <v>0.41781249999999998</v>
      </c>
      <c r="C1320" s="18">
        <v>56.5</v>
      </c>
      <c r="D1320" s="19">
        <v>55.4</v>
      </c>
    </row>
    <row r="1321" spans="1:4" x14ac:dyDescent="0.2">
      <c r="A1321" s="12">
        <v>44488</v>
      </c>
      <c r="B1321" s="13">
        <v>0.41782407407407407</v>
      </c>
      <c r="C1321" s="14">
        <v>56.5</v>
      </c>
      <c r="D1321" s="15">
        <v>0</v>
      </c>
    </row>
    <row r="1322" spans="1:4" x14ac:dyDescent="0.2">
      <c r="A1322" s="16">
        <v>44488</v>
      </c>
      <c r="B1322" s="17">
        <v>0.41783564814814816</v>
      </c>
      <c r="C1322" s="18">
        <v>56.4</v>
      </c>
      <c r="D1322" s="19">
        <v>55.4</v>
      </c>
    </row>
    <row r="1323" spans="1:4" x14ac:dyDescent="0.2">
      <c r="A1323" s="12">
        <v>44488</v>
      </c>
      <c r="B1323" s="13">
        <v>0.4178472222222222</v>
      </c>
      <c r="C1323" s="14">
        <v>0</v>
      </c>
      <c r="D1323" s="15">
        <v>55.4</v>
      </c>
    </row>
    <row r="1324" spans="1:4" x14ac:dyDescent="0.2">
      <c r="A1324" s="16">
        <v>44488</v>
      </c>
      <c r="B1324" s="17">
        <v>0.4178587962962963</v>
      </c>
      <c r="C1324" s="18">
        <v>56.4</v>
      </c>
      <c r="D1324" s="19">
        <v>55.3</v>
      </c>
    </row>
    <row r="1325" spans="1:4" x14ac:dyDescent="0.2">
      <c r="A1325" s="12">
        <v>44488</v>
      </c>
      <c r="B1325" s="13">
        <v>0.41787037037037039</v>
      </c>
      <c r="C1325" s="14">
        <v>56.4</v>
      </c>
      <c r="D1325" s="15">
        <v>55.3</v>
      </c>
    </row>
    <row r="1326" spans="1:4" x14ac:dyDescent="0.2">
      <c r="A1326" s="16">
        <v>44488</v>
      </c>
      <c r="B1326" s="17">
        <v>0.41788194444444443</v>
      </c>
      <c r="C1326" s="18">
        <v>56.3</v>
      </c>
      <c r="D1326" s="19">
        <v>55.3</v>
      </c>
    </row>
    <row r="1327" spans="1:4" x14ac:dyDescent="0.2">
      <c r="A1327" s="12">
        <v>44488</v>
      </c>
      <c r="B1327" s="13">
        <v>0.41789351851851853</v>
      </c>
      <c r="C1327" s="14">
        <v>56.3</v>
      </c>
      <c r="D1327" s="15">
        <v>55.3</v>
      </c>
    </row>
    <row r="1328" spans="1:4" x14ac:dyDescent="0.2">
      <c r="A1328" s="16">
        <v>44488</v>
      </c>
      <c r="B1328" s="17">
        <v>0.41790509259259262</v>
      </c>
      <c r="C1328" s="18">
        <v>56.3</v>
      </c>
      <c r="D1328" s="19">
        <v>55.2</v>
      </c>
    </row>
    <row r="1329" spans="1:4" x14ac:dyDescent="0.2">
      <c r="A1329" s="12">
        <v>44488</v>
      </c>
      <c r="B1329" s="13">
        <v>0.41791666666666666</v>
      </c>
      <c r="C1329" s="14">
        <v>56.3</v>
      </c>
      <c r="D1329" s="15">
        <v>0</v>
      </c>
    </row>
    <row r="1330" spans="1:4" x14ac:dyDescent="0.2">
      <c r="A1330" s="16">
        <v>44488</v>
      </c>
      <c r="B1330" s="17">
        <v>0.41792824074074075</v>
      </c>
      <c r="C1330" s="18">
        <v>56.3</v>
      </c>
      <c r="D1330" s="19">
        <v>55.2</v>
      </c>
    </row>
    <row r="1331" spans="1:4" x14ac:dyDescent="0.2">
      <c r="A1331" s="12">
        <v>44488</v>
      </c>
      <c r="B1331" s="13">
        <v>0.41793981481481479</v>
      </c>
      <c r="C1331" s="14">
        <v>0</v>
      </c>
      <c r="D1331" s="15">
        <v>55.2</v>
      </c>
    </row>
    <row r="1332" spans="1:4" x14ac:dyDescent="0.2">
      <c r="A1332" s="16">
        <v>44488</v>
      </c>
      <c r="B1332" s="17">
        <v>0.41795138888888889</v>
      </c>
      <c r="C1332" s="18">
        <v>56.2</v>
      </c>
      <c r="D1332" s="19">
        <v>55.1</v>
      </c>
    </row>
    <row r="1333" spans="1:4" x14ac:dyDescent="0.2">
      <c r="A1333" s="12">
        <v>44488</v>
      </c>
      <c r="B1333" s="13">
        <v>0.41796296296296298</v>
      </c>
      <c r="C1333" s="14">
        <v>56.2</v>
      </c>
      <c r="D1333" s="15">
        <v>55.1</v>
      </c>
    </row>
    <row r="1334" spans="1:4" x14ac:dyDescent="0.2">
      <c r="A1334" s="16">
        <v>44488</v>
      </c>
      <c r="B1334" s="17">
        <v>0.41797453703703702</v>
      </c>
      <c r="C1334" s="18">
        <v>56.2</v>
      </c>
      <c r="D1334" s="19">
        <v>55.1</v>
      </c>
    </row>
    <row r="1335" spans="1:4" x14ac:dyDescent="0.2">
      <c r="A1335" s="12">
        <v>44488</v>
      </c>
      <c r="B1335" s="13">
        <v>0.41798611111111111</v>
      </c>
      <c r="C1335" s="14">
        <v>56.1</v>
      </c>
      <c r="D1335" s="15">
        <v>55.1</v>
      </c>
    </row>
    <row r="1336" spans="1:4" x14ac:dyDescent="0.2">
      <c r="A1336" s="16">
        <v>44488</v>
      </c>
      <c r="B1336" s="17">
        <v>0.41799768518518521</v>
      </c>
      <c r="C1336" s="18">
        <v>56.1</v>
      </c>
      <c r="D1336" s="19">
        <v>55.1</v>
      </c>
    </row>
    <row r="1337" spans="1:4" x14ac:dyDescent="0.2">
      <c r="A1337" s="12">
        <v>44488</v>
      </c>
      <c r="B1337" s="13">
        <v>0.41800925925925925</v>
      </c>
      <c r="C1337" s="14">
        <v>56.1</v>
      </c>
      <c r="D1337" s="15">
        <v>0</v>
      </c>
    </row>
    <row r="1338" spans="1:4" x14ac:dyDescent="0.2">
      <c r="A1338" s="16">
        <v>44488</v>
      </c>
      <c r="B1338" s="17">
        <v>0.41802083333333334</v>
      </c>
      <c r="C1338" s="18">
        <v>56</v>
      </c>
      <c r="D1338" s="19">
        <v>55</v>
      </c>
    </row>
    <row r="1339" spans="1:4" x14ac:dyDescent="0.2">
      <c r="A1339" s="12">
        <v>44488</v>
      </c>
      <c r="B1339" s="13">
        <v>0.41803240740740738</v>
      </c>
      <c r="C1339" s="14">
        <v>0</v>
      </c>
      <c r="D1339" s="15">
        <v>55</v>
      </c>
    </row>
    <row r="1340" spans="1:4" x14ac:dyDescent="0.2">
      <c r="A1340" s="16">
        <v>44488</v>
      </c>
      <c r="B1340" s="17">
        <v>0.41804398148148147</v>
      </c>
      <c r="C1340" s="18">
        <v>56</v>
      </c>
      <c r="D1340" s="19">
        <v>55</v>
      </c>
    </row>
    <row r="1341" spans="1:4" x14ac:dyDescent="0.2">
      <c r="A1341" s="12">
        <v>44488</v>
      </c>
      <c r="B1341" s="13">
        <v>0.41805555555555557</v>
      </c>
      <c r="C1341" s="14">
        <v>56</v>
      </c>
      <c r="D1341" s="15">
        <v>54.9</v>
      </c>
    </row>
    <row r="1342" spans="1:4" x14ac:dyDescent="0.2">
      <c r="A1342" s="16">
        <v>44488</v>
      </c>
      <c r="B1342" s="17">
        <v>0.41806712962962961</v>
      </c>
      <c r="C1342" s="18">
        <v>55.9</v>
      </c>
      <c r="D1342" s="19">
        <v>54.9</v>
      </c>
    </row>
    <row r="1343" spans="1:4" x14ac:dyDescent="0.2">
      <c r="A1343" s="12">
        <v>44488</v>
      </c>
      <c r="B1343" s="13">
        <v>0.4180787037037037</v>
      </c>
      <c r="C1343" s="14">
        <v>55.9</v>
      </c>
      <c r="D1343" s="15">
        <v>54.9</v>
      </c>
    </row>
    <row r="1344" spans="1:4" x14ac:dyDescent="0.2">
      <c r="A1344" s="16">
        <v>44488</v>
      </c>
      <c r="B1344" s="17">
        <v>0.4180902777777778</v>
      </c>
      <c r="C1344" s="18">
        <v>55.9</v>
      </c>
      <c r="D1344" s="19">
        <v>54.8</v>
      </c>
    </row>
    <row r="1345" spans="1:4" x14ac:dyDescent="0.2">
      <c r="A1345" s="12">
        <v>44488</v>
      </c>
      <c r="B1345" s="13">
        <v>0.41810185185185184</v>
      </c>
      <c r="C1345" s="14">
        <v>55.9</v>
      </c>
      <c r="D1345" s="15">
        <v>0</v>
      </c>
    </row>
    <row r="1346" spans="1:4" x14ac:dyDescent="0.2">
      <c r="A1346" s="16">
        <v>44488</v>
      </c>
      <c r="B1346" s="17">
        <v>0.41811342592592593</v>
      </c>
      <c r="C1346" s="18">
        <v>55.8</v>
      </c>
      <c r="D1346" s="19">
        <v>54.8</v>
      </c>
    </row>
    <row r="1347" spans="1:4" x14ac:dyDescent="0.2">
      <c r="A1347" s="12">
        <v>44488</v>
      </c>
      <c r="B1347" s="13">
        <v>0.41812500000000002</v>
      </c>
      <c r="C1347" s="14">
        <v>0</v>
      </c>
      <c r="D1347" s="15">
        <v>54.8</v>
      </c>
    </row>
    <row r="1348" spans="1:4" x14ac:dyDescent="0.2">
      <c r="A1348" s="16">
        <v>44488</v>
      </c>
      <c r="B1348" s="17">
        <v>0.41813657407407406</v>
      </c>
      <c r="C1348" s="18">
        <v>55.8</v>
      </c>
      <c r="D1348" s="19">
        <v>54.8</v>
      </c>
    </row>
    <row r="1349" spans="1:4" x14ac:dyDescent="0.2">
      <c r="A1349" s="12">
        <v>44488</v>
      </c>
      <c r="B1349" s="13">
        <v>0.41814814814814816</v>
      </c>
      <c r="C1349" s="14">
        <v>55.8</v>
      </c>
      <c r="D1349" s="15">
        <v>54.7</v>
      </c>
    </row>
    <row r="1350" spans="1:4" x14ac:dyDescent="0.2">
      <c r="A1350" s="16">
        <v>44488</v>
      </c>
      <c r="B1350" s="17">
        <v>0.4181597222222222</v>
      </c>
      <c r="C1350" s="18">
        <v>55.7</v>
      </c>
      <c r="D1350" s="19">
        <v>54.7</v>
      </c>
    </row>
    <row r="1351" spans="1:4" x14ac:dyDescent="0.2">
      <c r="A1351" s="12">
        <v>44488</v>
      </c>
      <c r="B1351" s="13">
        <v>0.41818287037037039</v>
      </c>
      <c r="C1351" s="14">
        <v>55.7</v>
      </c>
      <c r="D1351" s="15">
        <v>54.6</v>
      </c>
    </row>
    <row r="1352" spans="1:4" x14ac:dyDescent="0.2">
      <c r="A1352" s="16">
        <v>44488</v>
      </c>
      <c r="B1352" s="17">
        <v>0.41819444444444442</v>
      </c>
      <c r="C1352" s="18">
        <v>55.6</v>
      </c>
      <c r="D1352" s="19">
        <v>54.6</v>
      </c>
    </row>
    <row r="1353" spans="1:4" x14ac:dyDescent="0.2">
      <c r="A1353" s="12">
        <v>44488</v>
      </c>
      <c r="B1353" s="13">
        <v>0.41820601851851852</v>
      </c>
      <c r="C1353" s="14">
        <v>55.6</v>
      </c>
      <c r="D1353" s="15">
        <v>0</v>
      </c>
    </row>
    <row r="1354" spans="1:4" x14ac:dyDescent="0.2">
      <c r="A1354" s="16">
        <v>44488</v>
      </c>
      <c r="B1354" s="17">
        <v>0.41821759259259261</v>
      </c>
      <c r="C1354" s="18">
        <v>55.5</v>
      </c>
      <c r="D1354" s="19">
        <v>54.6</v>
      </c>
    </row>
    <row r="1355" spans="1:4" x14ac:dyDescent="0.2">
      <c r="A1355" s="12">
        <v>44488</v>
      </c>
      <c r="B1355" s="13">
        <v>0.41822916666666665</v>
      </c>
      <c r="C1355" s="14">
        <v>0</v>
      </c>
      <c r="D1355" s="15">
        <v>54.5</v>
      </c>
    </row>
    <row r="1356" spans="1:4" x14ac:dyDescent="0.2">
      <c r="A1356" s="16">
        <v>44488</v>
      </c>
      <c r="B1356" s="17">
        <v>0.41824074074074075</v>
      </c>
      <c r="C1356" s="18">
        <v>55.5</v>
      </c>
      <c r="D1356" s="19">
        <v>54.5</v>
      </c>
    </row>
    <row r="1357" spans="1:4" x14ac:dyDescent="0.2">
      <c r="A1357" s="12">
        <v>44488</v>
      </c>
      <c r="B1357" s="13">
        <v>0.41825231481481484</v>
      </c>
      <c r="C1357" s="14">
        <v>55.5</v>
      </c>
      <c r="D1357" s="15">
        <v>54.4</v>
      </c>
    </row>
    <row r="1358" spans="1:4" x14ac:dyDescent="0.2">
      <c r="A1358" s="16">
        <v>44488</v>
      </c>
      <c r="B1358" s="17">
        <v>0.41826388888888888</v>
      </c>
      <c r="C1358" s="18">
        <v>55.5</v>
      </c>
      <c r="D1358" s="19">
        <v>54.4</v>
      </c>
    </row>
    <row r="1359" spans="1:4" x14ac:dyDescent="0.2">
      <c r="A1359" s="12">
        <v>44488</v>
      </c>
      <c r="B1359" s="13">
        <v>0.41827546296296297</v>
      </c>
      <c r="C1359" s="14">
        <v>55.4</v>
      </c>
      <c r="D1359" s="15">
        <v>54.4</v>
      </c>
    </row>
    <row r="1360" spans="1:4" x14ac:dyDescent="0.2">
      <c r="A1360" s="16">
        <v>44488</v>
      </c>
      <c r="B1360" s="17">
        <v>0.41828703703703701</v>
      </c>
      <c r="C1360" s="18">
        <v>55.4</v>
      </c>
      <c r="D1360" s="19">
        <v>54.4</v>
      </c>
    </row>
    <row r="1361" spans="1:4" x14ac:dyDescent="0.2">
      <c r="A1361" s="12">
        <v>44488</v>
      </c>
      <c r="B1361" s="13">
        <v>0.41829861111111111</v>
      </c>
      <c r="C1361" s="14">
        <v>55.4</v>
      </c>
      <c r="D1361" s="15">
        <v>0</v>
      </c>
    </row>
    <row r="1362" spans="1:4" x14ac:dyDescent="0.2">
      <c r="A1362" s="16">
        <v>44488</v>
      </c>
      <c r="B1362" s="17">
        <v>0.4183101851851852</v>
      </c>
      <c r="C1362" s="18">
        <v>55.3</v>
      </c>
      <c r="D1362" s="19">
        <v>0</v>
      </c>
    </row>
    <row r="1363" spans="1:4" x14ac:dyDescent="0.2">
      <c r="A1363" s="12">
        <v>44488</v>
      </c>
      <c r="B1363" s="13">
        <v>0.41832175925925924</v>
      </c>
      <c r="C1363" s="14">
        <v>0</v>
      </c>
      <c r="D1363" s="15">
        <v>54.3</v>
      </c>
    </row>
    <row r="1364" spans="1:4" x14ac:dyDescent="0.2">
      <c r="A1364" s="16">
        <v>44488</v>
      </c>
      <c r="B1364" s="17">
        <v>0.41833333333333333</v>
      </c>
      <c r="C1364" s="18">
        <v>55.3</v>
      </c>
      <c r="D1364" s="19">
        <v>54.3</v>
      </c>
    </row>
    <row r="1365" spans="1:4" x14ac:dyDescent="0.2">
      <c r="A1365" s="12">
        <v>44488</v>
      </c>
      <c r="B1365" s="13">
        <v>0.41834490740740743</v>
      </c>
      <c r="C1365" s="14">
        <v>55.3</v>
      </c>
      <c r="D1365" s="15">
        <v>54.3</v>
      </c>
    </row>
    <row r="1366" spans="1:4" x14ac:dyDescent="0.2">
      <c r="A1366" s="16">
        <v>44488</v>
      </c>
      <c r="B1366" s="17">
        <v>0.41835648148148147</v>
      </c>
      <c r="C1366" s="18">
        <v>55.3</v>
      </c>
      <c r="D1366" s="19">
        <v>54.3</v>
      </c>
    </row>
    <row r="1367" spans="1:4" x14ac:dyDescent="0.2">
      <c r="A1367" s="12">
        <v>44488</v>
      </c>
      <c r="B1367" s="13">
        <v>0.41836805555555556</v>
      </c>
      <c r="C1367" s="14">
        <v>55.2</v>
      </c>
      <c r="D1367" s="15">
        <v>54.2</v>
      </c>
    </row>
    <row r="1368" spans="1:4" x14ac:dyDescent="0.2">
      <c r="A1368" s="16">
        <v>44488</v>
      </c>
      <c r="B1368" s="17">
        <v>0.41837962962962966</v>
      </c>
      <c r="C1368" s="18">
        <v>55.2</v>
      </c>
      <c r="D1368" s="19">
        <v>54.2</v>
      </c>
    </row>
    <row r="1369" spans="1:4" x14ac:dyDescent="0.2">
      <c r="A1369" s="12">
        <v>44488</v>
      </c>
      <c r="B1369" s="13">
        <v>0.4183912037037037</v>
      </c>
      <c r="C1369" s="14">
        <v>55.2</v>
      </c>
      <c r="D1369" s="15">
        <v>54.2</v>
      </c>
    </row>
    <row r="1370" spans="1:4" x14ac:dyDescent="0.2">
      <c r="A1370" s="16">
        <v>44488</v>
      </c>
      <c r="B1370" s="17">
        <v>0.41840277777777779</v>
      </c>
      <c r="C1370" s="18">
        <v>55.1</v>
      </c>
      <c r="D1370" s="19">
        <v>0</v>
      </c>
    </row>
    <row r="1371" spans="1:4" x14ac:dyDescent="0.2">
      <c r="A1371" s="12">
        <v>44488</v>
      </c>
      <c r="B1371" s="13">
        <v>0.41841435185185183</v>
      </c>
      <c r="C1371" s="14">
        <v>0</v>
      </c>
      <c r="D1371" s="15">
        <v>54.2</v>
      </c>
    </row>
    <row r="1372" spans="1:4" x14ac:dyDescent="0.2">
      <c r="A1372" s="16">
        <v>44488</v>
      </c>
      <c r="B1372" s="17">
        <v>0.41842592592592592</v>
      </c>
      <c r="C1372" s="18">
        <v>55.1</v>
      </c>
      <c r="D1372" s="19">
        <v>54.2</v>
      </c>
    </row>
    <row r="1373" spans="1:4" x14ac:dyDescent="0.2">
      <c r="A1373" s="12">
        <v>44488</v>
      </c>
      <c r="B1373" s="13">
        <v>0.41843750000000002</v>
      </c>
      <c r="C1373" s="14">
        <v>55.1</v>
      </c>
      <c r="D1373" s="15">
        <v>54.1</v>
      </c>
    </row>
    <row r="1374" spans="1:4" x14ac:dyDescent="0.2">
      <c r="A1374" s="16">
        <v>44488</v>
      </c>
      <c r="B1374" s="17">
        <v>0.41844907407407406</v>
      </c>
      <c r="C1374" s="18">
        <v>55.1</v>
      </c>
      <c r="D1374" s="19">
        <v>54.1</v>
      </c>
    </row>
    <row r="1375" spans="1:4" x14ac:dyDescent="0.2">
      <c r="A1375" s="12">
        <v>44488</v>
      </c>
      <c r="B1375" s="13">
        <v>0.41846064814814815</v>
      </c>
      <c r="C1375" s="14">
        <v>55</v>
      </c>
      <c r="D1375" s="15">
        <v>54.1</v>
      </c>
    </row>
    <row r="1376" spans="1:4" x14ac:dyDescent="0.2">
      <c r="A1376" s="16">
        <v>44488</v>
      </c>
      <c r="B1376" s="17">
        <v>0.41847222222222225</v>
      </c>
      <c r="C1376" s="18">
        <v>55</v>
      </c>
      <c r="D1376" s="19">
        <v>54</v>
      </c>
    </row>
    <row r="1377" spans="1:4" x14ac:dyDescent="0.2">
      <c r="A1377" s="12">
        <v>44488</v>
      </c>
      <c r="B1377" s="13">
        <v>0.41848379629629628</v>
      </c>
      <c r="C1377" s="14">
        <v>55</v>
      </c>
      <c r="D1377" s="15">
        <v>0</v>
      </c>
    </row>
    <row r="1378" spans="1:4" x14ac:dyDescent="0.2">
      <c r="A1378" s="16">
        <v>44488</v>
      </c>
      <c r="B1378" s="17">
        <v>0.41849537037037038</v>
      </c>
      <c r="C1378" s="18">
        <v>55</v>
      </c>
      <c r="D1378" s="19">
        <v>0</v>
      </c>
    </row>
    <row r="1379" spans="1:4" x14ac:dyDescent="0.2">
      <c r="A1379" s="12">
        <v>44488</v>
      </c>
      <c r="B1379" s="13">
        <v>0.41850694444444442</v>
      </c>
      <c r="C1379" s="14">
        <v>0</v>
      </c>
      <c r="D1379" s="15">
        <v>54</v>
      </c>
    </row>
    <row r="1380" spans="1:4" x14ac:dyDescent="0.2">
      <c r="A1380" s="16">
        <v>44488</v>
      </c>
      <c r="B1380" s="17">
        <v>0.41851851851851851</v>
      </c>
      <c r="C1380" s="18">
        <v>54.9</v>
      </c>
      <c r="D1380" s="19">
        <v>54</v>
      </c>
    </row>
    <row r="1381" spans="1:4" x14ac:dyDescent="0.2">
      <c r="A1381" s="12">
        <v>44488</v>
      </c>
      <c r="B1381" s="13">
        <v>0.41853009259259261</v>
      </c>
      <c r="C1381" s="14">
        <v>54.9</v>
      </c>
      <c r="D1381" s="15">
        <v>53.9</v>
      </c>
    </row>
    <row r="1382" spans="1:4" x14ac:dyDescent="0.2">
      <c r="A1382" s="16">
        <v>44488</v>
      </c>
      <c r="B1382" s="17">
        <v>0.41854166666666665</v>
      </c>
      <c r="C1382" s="18">
        <v>54.9</v>
      </c>
      <c r="D1382" s="19">
        <v>53.9</v>
      </c>
    </row>
    <row r="1383" spans="1:4" x14ac:dyDescent="0.2">
      <c r="A1383" s="12">
        <v>44488</v>
      </c>
      <c r="B1383" s="13">
        <v>0.41855324074074074</v>
      </c>
      <c r="C1383" s="14">
        <v>54.8</v>
      </c>
      <c r="D1383" s="15">
        <v>53.9</v>
      </c>
    </row>
    <row r="1384" spans="1:4" x14ac:dyDescent="0.2">
      <c r="A1384" s="16">
        <v>44488</v>
      </c>
      <c r="B1384" s="17">
        <v>0.41856481481481483</v>
      </c>
      <c r="C1384" s="18">
        <v>54.8</v>
      </c>
      <c r="D1384" s="19">
        <v>53.8</v>
      </c>
    </row>
    <row r="1385" spans="1:4" x14ac:dyDescent="0.2">
      <c r="A1385" s="12">
        <v>44488</v>
      </c>
      <c r="B1385" s="13">
        <v>0.41857638888888887</v>
      </c>
      <c r="C1385" s="14">
        <v>54.8</v>
      </c>
      <c r="D1385" s="15">
        <v>0</v>
      </c>
    </row>
    <row r="1386" spans="1:4" x14ac:dyDescent="0.2">
      <c r="A1386" s="16">
        <v>44488</v>
      </c>
      <c r="B1386" s="17">
        <v>0.41858796296296297</v>
      </c>
      <c r="C1386" s="18">
        <v>54.7</v>
      </c>
      <c r="D1386" s="19">
        <v>53.8</v>
      </c>
    </row>
    <row r="1387" spans="1:4" x14ac:dyDescent="0.2">
      <c r="A1387" s="12">
        <v>44488</v>
      </c>
      <c r="B1387" s="13">
        <v>0.41859953703703706</v>
      </c>
      <c r="C1387" s="14">
        <v>0</v>
      </c>
      <c r="D1387" s="15">
        <v>53.8</v>
      </c>
    </row>
    <row r="1388" spans="1:4" x14ac:dyDescent="0.2">
      <c r="A1388" s="16">
        <v>44488</v>
      </c>
      <c r="B1388" s="17">
        <v>0.4186111111111111</v>
      </c>
      <c r="C1388" s="18">
        <v>54.7</v>
      </c>
      <c r="D1388" s="19">
        <v>53.8</v>
      </c>
    </row>
    <row r="1389" spans="1:4" x14ac:dyDescent="0.2">
      <c r="A1389" s="12">
        <v>44488</v>
      </c>
      <c r="B1389" s="13">
        <v>0.41862268518518519</v>
      </c>
      <c r="C1389" s="14">
        <v>54.7</v>
      </c>
      <c r="D1389" s="15">
        <v>53.8</v>
      </c>
    </row>
    <row r="1390" spans="1:4" x14ac:dyDescent="0.2">
      <c r="A1390" s="16">
        <v>44488</v>
      </c>
      <c r="B1390" s="17">
        <v>0.41863425925925923</v>
      </c>
      <c r="C1390" s="18">
        <v>54.6</v>
      </c>
      <c r="D1390" s="19">
        <v>53.7</v>
      </c>
    </row>
    <row r="1391" spans="1:4" x14ac:dyDescent="0.2">
      <c r="A1391" s="12">
        <v>44488</v>
      </c>
      <c r="B1391" s="13">
        <v>0.41864583333333333</v>
      </c>
      <c r="C1391" s="14">
        <v>54.6</v>
      </c>
      <c r="D1391" s="15">
        <v>53.7</v>
      </c>
    </row>
    <row r="1392" spans="1:4" x14ac:dyDescent="0.2">
      <c r="A1392" s="16">
        <v>44488</v>
      </c>
      <c r="B1392" s="17">
        <v>0.41865740740740742</v>
      </c>
      <c r="C1392" s="18">
        <v>54.6</v>
      </c>
      <c r="D1392" s="19">
        <v>53.7</v>
      </c>
    </row>
    <row r="1393" spans="1:4" x14ac:dyDescent="0.2">
      <c r="A1393" s="12">
        <v>44488</v>
      </c>
      <c r="B1393" s="13">
        <v>0.41866898148148146</v>
      </c>
      <c r="C1393" s="14">
        <v>54.5</v>
      </c>
      <c r="D1393" s="15">
        <v>53.7</v>
      </c>
    </row>
    <row r="1394" spans="1:4" x14ac:dyDescent="0.2">
      <c r="A1394" s="16">
        <v>44488</v>
      </c>
      <c r="B1394" s="17">
        <v>0.41868055555555556</v>
      </c>
      <c r="C1394" s="18">
        <v>54.5</v>
      </c>
      <c r="D1394" s="19">
        <v>0</v>
      </c>
    </row>
    <row r="1395" spans="1:4" x14ac:dyDescent="0.2">
      <c r="A1395" s="12">
        <v>44488</v>
      </c>
      <c r="B1395" s="13">
        <v>0.41869212962962965</v>
      </c>
      <c r="C1395" s="14">
        <v>0</v>
      </c>
      <c r="D1395" s="15">
        <v>53.6</v>
      </c>
    </row>
    <row r="1396" spans="1:4" x14ac:dyDescent="0.2">
      <c r="A1396" s="16">
        <v>44488</v>
      </c>
      <c r="B1396" s="17">
        <v>0.41870370370370369</v>
      </c>
      <c r="C1396" s="18">
        <v>0</v>
      </c>
      <c r="D1396" s="19">
        <v>53.6</v>
      </c>
    </row>
    <row r="1397" spans="1:4" x14ac:dyDescent="0.2">
      <c r="A1397" s="12">
        <v>44488</v>
      </c>
      <c r="B1397" s="13">
        <v>0.41871527777777778</v>
      </c>
      <c r="C1397" s="14">
        <v>54.4</v>
      </c>
      <c r="D1397" s="15">
        <v>53.6</v>
      </c>
    </row>
    <row r="1398" spans="1:4" x14ac:dyDescent="0.2">
      <c r="A1398" s="16">
        <v>44488</v>
      </c>
      <c r="B1398" s="17">
        <v>0.41872685185185188</v>
      </c>
      <c r="C1398" s="18">
        <v>54.4</v>
      </c>
      <c r="D1398" s="19">
        <v>53.5</v>
      </c>
    </row>
    <row r="1399" spans="1:4" x14ac:dyDescent="0.2">
      <c r="A1399" s="12">
        <v>44488</v>
      </c>
      <c r="B1399" s="13">
        <v>0.41873842592592592</v>
      </c>
      <c r="C1399" s="14">
        <v>54.3</v>
      </c>
      <c r="D1399" s="15">
        <v>53.5</v>
      </c>
    </row>
    <row r="1400" spans="1:4" x14ac:dyDescent="0.2">
      <c r="A1400" s="16">
        <v>44488</v>
      </c>
      <c r="B1400" s="17">
        <v>0.41875000000000001</v>
      </c>
      <c r="C1400" s="18">
        <v>54.3</v>
      </c>
      <c r="D1400" s="19">
        <v>53.5</v>
      </c>
    </row>
    <row r="1401" spans="1:4" x14ac:dyDescent="0.2">
      <c r="A1401" s="12">
        <v>44488</v>
      </c>
      <c r="B1401" s="13">
        <v>0.41876157407407405</v>
      </c>
      <c r="C1401" s="14">
        <v>54.3</v>
      </c>
      <c r="D1401" s="15">
        <v>53.4</v>
      </c>
    </row>
    <row r="1402" spans="1:4" x14ac:dyDescent="0.2">
      <c r="A1402" s="16">
        <v>44488</v>
      </c>
      <c r="B1402" s="17">
        <v>0.41877314814814814</v>
      </c>
      <c r="C1402" s="18">
        <v>54.3</v>
      </c>
      <c r="D1402" s="19">
        <v>0</v>
      </c>
    </row>
    <row r="1403" spans="1:4" x14ac:dyDescent="0.2">
      <c r="A1403" s="12">
        <v>44488</v>
      </c>
      <c r="B1403" s="13">
        <v>0.41878472222222224</v>
      </c>
      <c r="C1403" s="14">
        <v>54.2</v>
      </c>
      <c r="D1403" s="15">
        <v>53.4</v>
      </c>
    </row>
    <row r="1404" spans="1:4" x14ac:dyDescent="0.2">
      <c r="A1404" s="16">
        <v>44488</v>
      </c>
      <c r="B1404" s="17">
        <v>0.41879629629629628</v>
      </c>
      <c r="C1404" s="18">
        <v>0</v>
      </c>
      <c r="D1404" s="19">
        <v>53.4</v>
      </c>
    </row>
    <row r="1405" spans="1:4" x14ac:dyDescent="0.2">
      <c r="A1405" s="12">
        <v>44488</v>
      </c>
      <c r="B1405" s="13">
        <v>0.41880787037037037</v>
      </c>
      <c r="C1405" s="14">
        <v>54.2</v>
      </c>
      <c r="D1405" s="15">
        <v>53.4</v>
      </c>
    </row>
    <row r="1406" spans="1:4" x14ac:dyDescent="0.2">
      <c r="A1406" s="16">
        <v>44488</v>
      </c>
      <c r="B1406" s="17">
        <v>0.41881944444444447</v>
      </c>
      <c r="C1406" s="18">
        <v>54.2</v>
      </c>
      <c r="D1406" s="19">
        <v>53.3</v>
      </c>
    </row>
    <row r="1407" spans="1:4" x14ac:dyDescent="0.2">
      <c r="A1407" s="12">
        <v>44488</v>
      </c>
      <c r="B1407" s="13">
        <v>0.41883101851851851</v>
      </c>
      <c r="C1407" s="14">
        <v>54.1</v>
      </c>
      <c r="D1407" s="15">
        <v>53.3</v>
      </c>
    </row>
    <row r="1408" spans="1:4" x14ac:dyDescent="0.2">
      <c r="A1408" s="16">
        <v>44488</v>
      </c>
      <c r="B1408" s="17">
        <v>0.4188425925925926</v>
      </c>
      <c r="C1408" s="18">
        <v>54.1</v>
      </c>
      <c r="D1408" s="19">
        <v>53.3</v>
      </c>
    </row>
    <row r="1409" spans="1:4" x14ac:dyDescent="0.2">
      <c r="A1409" s="12">
        <v>44488</v>
      </c>
      <c r="B1409" s="13">
        <v>0.41885416666666669</v>
      </c>
      <c r="C1409" s="14">
        <v>54</v>
      </c>
      <c r="D1409" s="15">
        <v>53.2</v>
      </c>
    </row>
    <row r="1410" spans="1:4" x14ac:dyDescent="0.2">
      <c r="A1410" s="16">
        <v>44488</v>
      </c>
      <c r="B1410" s="17">
        <v>0.41886574074074073</v>
      </c>
      <c r="C1410" s="18">
        <v>54</v>
      </c>
      <c r="D1410" s="19">
        <v>0</v>
      </c>
    </row>
    <row r="1411" spans="1:4" x14ac:dyDescent="0.2">
      <c r="A1411" s="12">
        <v>44488</v>
      </c>
      <c r="B1411" s="13">
        <v>0.41887731481481483</v>
      </c>
      <c r="C1411" s="14">
        <v>54</v>
      </c>
      <c r="D1411" s="15">
        <v>53.2</v>
      </c>
    </row>
    <row r="1412" spans="1:4" x14ac:dyDescent="0.2">
      <c r="A1412" s="16">
        <v>44488</v>
      </c>
      <c r="B1412" s="17">
        <v>0.41888888888888887</v>
      </c>
      <c r="C1412" s="18">
        <v>0</v>
      </c>
      <c r="D1412" s="19">
        <v>53.2</v>
      </c>
    </row>
    <row r="1413" spans="1:4" x14ac:dyDescent="0.2">
      <c r="A1413" s="12">
        <v>44488</v>
      </c>
      <c r="B1413" s="13">
        <v>0.41890046296296296</v>
      </c>
      <c r="C1413" s="14">
        <v>53.9</v>
      </c>
      <c r="D1413" s="15">
        <v>53.1</v>
      </c>
    </row>
    <row r="1414" spans="1:4" x14ac:dyDescent="0.2">
      <c r="A1414" s="16">
        <v>44488</v>
      </c>
      <c r="B1414" s="17">
        <v>0.41891203703703705</v>
      </c>
      <c r="C1414" s="18">
        <v>53.9</v>
      </c>
      <c r="D1414" s="19">
        <v>53.1</v>
      </c>
    </row>
    <row r="1415" spans="1:4" x14ac:dyDescent="0.2">
      <c r="A1415" s="12">
        <v>44488</v>
      </c>
      <c r="B1415" s="13">
        <v>0.41892361111111109</v>
      </c>
      <c r="C1415" s="14">
        <v>53.8</v>
      </c>
      <c r="D1415" s="15">
        <v>53.1</v>
      </c>
    </row>
    <row r="1416" spans="1:4" x14ac:dyDescent="0.2">
      <c r="A1416" s="16">
        <v>44488</v>
      </c>
      <c r="B1416" s="17">
        <v>0.41893518518518519</v>
      </c>
      <c r="C1416" s="18">
        <v>53.8</v>
      </c>
      <c r="D1416" s="19">
        <v>53.1</v>
      </c>
    </row>
    <row r="1417" spans="1:4" x14ac:dyDescent="0.2">
      <c r="A1417" s="12">
        <v>44488</v>
      </c>
      <c r="B1417" s="13">
        <v>0.41894675925925928</v>
      </c>
      <c r="C1417" s="14">
        <v>53.8</v>
      </c>
      <c r="D1417" s="15">
        <v>53.1</v>
      </c>
    </row>
    <row r="1418" spans="1:4" x14ac:dyDescent="0.2">
      <c r="A1418" s="16">
        <v>44488</v>
      </c>
      <c r="B1418" s="17">
        <v>0.41895833333333332</v>
      </c>
      <c r="C1418" s="18">
        <v>53.7</v>
      </c>
      <c r="D1418" s="19">
        <v>0</v>
      </c>
    </row>
    <row r="1419" spans="1:4" x14ac:dyDescent="0.2">
      <c r="A1419" s="12">
        <v>44488</v>
      </c>
      <c r="B1419" s="13">
        <v>0.41896990740740742</v>
      </c>
      <c r="C1419" s="14">
        <v>0</v>
      </c>
      <c r="D1419" s="15">
        <v>53</v>
      </c>
    </row>
    <row r="1420" spans="1:4" x14ac:dyDescent="0.2">
      <c r="A1420" s="16">
        <v>44488</v>
      </c>
      <c r="B1420" s="17">
        <v>0.41898148148148145</v>
      </c>
      <c r="C1420" s="18">
        <v>53.7</v>
      </c>
      <c r="D1420" s="19">
        <v>53</v>
      </c>
    </row>
    <row r="1421" spans="1:4" x14ac:dyDescent="0.2">
      <c r="A1421" s="12">
        <v>44488</v>
      </c>
      <c r="B1421" s="13">
        <v>0.41899305555555555</v>
      </c>
      <c r="C1421" s="14">
        <v>53.7</v>
      </c>
      <c r="D1421" s="15">
        <v>53</v>
      </c>
    </row>
    <row r="1422" spans="1:4" x14ac:dyDescent="0.2">
      <c r="A1422" s="16">
        <v>44488</v>
      </c>
      <c r="B1422" s="17">
        <v>0.41900462962962964</v>
      </c>
      <c r="C1422" s="18">
        <v>53.6</v>
      </c>
      <c r="D1422" s="19">
        <v>52.9</v>
      </c>
    </row>
    <row r="1423" spans="1:4" x14ac:dyDescent="0.2">
      <c r="A1423" s="12">
        <v>44488</v>
      </c>
      <c r="B1423" s="13">
        <v>0.41901620370370368</v>
      </c>
      <c r="C1423" s="14">
        <v>53.6</v>
      </c>
      <c r="D1423" s="15">
        <v>52.9</v>
      </c>
    </row>
    <row r="1424" spans="1:4" x14ac:dyDescent="0.2">
      <c r="A1424" s="16">
        <v>44488</v>
      </c>
      <c r="B1424" s="17">
        <v>0.41902777777777778</v>
      </c>
      <c r="C1424" s="18">
        <v>53.5</v>
      </c>
      <c r="D1424" s="19">
        <v>52.9</v>
      </c>
    </row>
    <row r="1425" spans="1:4" x14ac:dyDescent="0.2">
      <c r="A1425" s="12">
        <v>44488</v>
      </c>
      <c r="B1425" s="13">
        <v>0.41903935185185187</v>
      </c>
      <c r="C1425" s="14">
        <v>53.5</v>
      </c>
      <c r="D1425" s="15">
        <v>0</v>
      </c>
    </row>
    <row r="1426" spans="1:4" x14ac:dyDescent="0.2">
      <c r="A1426" s="16">
        <v>44488</v>
      </c>
      <c r="B1426" s="17">
        <v>0.41905092592592591</v>
      </c>
      <c r="C1426" s="18">
        <v>0</v>
      </c>
      <c r="D1426" s="19">
        <v>52.8</v>
      </c>
    </row>
    <row r="1427" spans="1:4" x14ac:dyDescent="0.2">
      <c r="A1427" s="12">
        <v>44488</v>
      </c>
      <c r="B1427" s="13">
        <v>0.4190625</v>
      </c>
      <c r="C1427" s="14">
        <v>53.4</v>
      </c>
      <c r="D1427" s="15">
        <v>52.8</v>
      </c>
    </row>
    <row r="1428" spans="1:4" x14ac:dyDescent="0.2">
      <c r="A1428" s="16">
        <v>44488</v>
      </c>
      <c r="B1428" s="17">
        <v>0.4190740740740741</v>
      </c>
      <c r="C1428" s="18">
        <v>53.4</v>
      </c>
      <c r="D1428" s="19">
        <v>52.8</v>
      </c>
    </row>
    <row r="1429" spans="1:4" x14ac:dyDescent="0.2">
      <c r="A1429" s="12">
        <v>44488</v>
      </c>
      <c r="B1429" s="13">
        <v>0.41908564814814814</v>
      </c>
      <c r="C1429" s="14">
        <v>53.4</v>
      </c>
      <c r="D1429" s="15">
        <v>52.7</v>
      </c>
    </row>
    <row r="1430" spans="1:4" x14ac:dyDescent="0.2">
      <c r="A1430" s="16">
        <v>44488</v>
      </c>
      <c r="B1430" s="17">
        <v>0.41909722222222223</v>
      </c>
      <c r="C1430" s="18">
        <v>53.3</v>
      </c>
      <c r="D1430" s="19">
        <v>52.7</v>
      </c>
    </row>
    <row r="1431" spans="1:4" x14ac:dyDescent="0.2">
      <c r="A1431" s="12">
        <v>44488</v>
      </c>
      <c r="B1431" s="13">
        <v>0.41910879629629627</v>
      </c>
      <c r="C1431" s="14">
        <v>53.3</v>
      </c>
      <c r="D1431" s="15">
        <v>52.7</v>
      </c>
    </row>
    <row r="1432" spans="1:4" x14ac:dyDescent="0.2">
      <c r="A1432" s="16">
        <v>44488</v>
      </c>
      <c r="B1432" s="17">
        <v>0.41912037037037037</v>
      </c>
      <c r="C1432" s="18">
        <v>53.2</v>
      </c>
      <c r="D1432" s="19">
        <v>52.6</v>
      </c>
    </row>
    <row r="1433" spans="1:4" x14ac:dyDescent="0.2">
      <c r="A1433" s="12">
        <v>44488</v>
      </c>
      <c r="B1433" s="13">
        <v>0.41913194444444446</v>
      </c>
      <c r="C1433" s="14">
        <v>53.2</v>
      </c>
      <c r="D1433" s="15">
        <v>0</v>
      </c>
    </row>
    <row r="1434" spans="1:4" x14ac:dyDescent="0.2">
      <c r="A1434" s="16">
        <v>44488</v>
      </c>
      <c r="B1434" s="17">
        <v>0.4191435185185185</v>
      </c>
      <c r="C1434" s="18">
        <v>0</v>
      </c>
      <c r="D1434" s="19">
        <v>52.6</v>
      </c>
    </row>
    <row r="1435" spans="1:4" x14ac:dyDescent="0.2">
      <c r="A1435" s="12">
        <v>44488</v>
      </c>
      <c r="B1435" s="13">
        <v>0.41915509259259259</v>
      </c>
      <c r="C1435" s="14">
        <v>53.2</v>
      </c>
      <c r="D1435" s="15">
        <v>52.6</v>
      </c>
    </row>
    <row r="1436" spans="1:4" x14ac:dyDescent="0.2">
      <c r="A1436" s="16">
        <v>44488</v>
      </c>
      <c r="B1436" s="17">
        <v>0.41916666666666669</v>
      </c>
      <c r="C1436" s="18">
        <v>53.1</v>
      </c>
      <c r="D1436" s="19">
        <v>52.6</v>
      </c>
    </row>
    <row r="1437" spans="1:4" x14ac:dyDescent="0.2">
      <c r="A1437" s="12">
        <v>44488</v>
      </c>
      <c r="B1437" s="13">
        <v>0.41917824074074073</v>
      </c>
      <c r="C1437" s="14">
        <v>53.1</v>
      </c>
      <c r="D1437" s="15">
        <v>52.6</v>
      </c>
    </row>
    <row r="1438" spans="1:4" x14ac:dyDescent="0.2">
      <c r="A1438" s="16">
        <v>44488</v>
      </c>
      <c r="B1438" s="17">
        <v>0.41918981481481482</v>
      </c>
      <c r="C1438" s="18">
        <v>53.1</v>
      </c>
      <c r="D1438" s="19">
        <v>52.5</v>
      </c>
    </row>
    <row r="1439" spans="1:4" x14ac:dyDescent="0.2">
      <c r="A1439" s="12">
        <v>44488</v>
      </c>
      <c r="B1439" s="13">
        <v>0.41920138888888892</v>
      </c>
      <c r="C1439" s="14">
        <v>53</v>
      </c>
      <c r="D1439" s="15">
        <v>52.5</v>
      </c>
    </row>
    <row r="1440" spans="1:4" x14ac:dyDescent="0.2">
      <c r="A1440" s="16">
        <v>44488</v>
      </c>
      <c r="B1440" s="17">
        <v>0.41921296296296295</v>
      </c>
      <c r="C1440" s="18">
        <v>53</v>
      </c>
      <c r="D1440" s="19">
        <v>0</v>
      </c>
    </row>
    <row r="1441" spans="1:4" x14ac:dyDescent="0.2">
      <c r="A1441" s="12">
        <v>44488</v>
      </c>
      <c r="B1441" s="13">
        <v>0.41922453703703705</v>
      </c>
      <c r="C1441" s="14">
        <v>52.9</v>
      </c>
      <c r="D1441" s="15">
        <v>0</v>
      </c>
    </row>
    <row r="1442" spans="1:4" x14ac:dyDescent="0.2">
      <c r="A1442" s="16">
        <v>44488</v>
      </c>
      <c r="B1442" s="17">
        <v>0.41923611111111109</v>
      </c>
      <c r="C1442" s="18">
        <v>0</v>
      </c>
      <c r="D1442" s="19">
        <v>52.4</v>
      </c>
    </row>
    <row r="1443" spans="1:4" x14ac:dyDescent="0.2">
      <c r="A1443" s="12">
        <v>44488</v>
      </c>
      <c r="B1443" s="13">
        <v>0.41924768518518518</v>
      </c>
      <c r="C1443" s="14">
        <v>52.9</v>
      </c>
      <c r="D1443" s="15">
        <v>52.4</v>
      </c>
    </row>
    <row r="1444" spans="1:4" x14ac:dyDescent="0.2">
      <c r="A1444" s="16">
        <v>44488</v>
      </c>
      <c r="B1444" s="17">
        <v>0.41925925925925928</v>
      </c>
      <c r="C1444" s="18">
        <v>52.9</v>
      </c>
      <c r="D1444" s="19">
        <v>52.4</v>
      </c>
    </row>
    <row r="1445" spans="1:4" x14ac:dyDescent="0.2">
      <c r="A1445" s="12">
        <v>44488</v>
      </c>
      <c r="B1445" s="13">
        <v>0.41927083333333331</v>
      </c>
      <c r="C1445" s="14">
        <v>52.8</v>
      </c>
      <c r="D1445" s="15">
        <v>52.3</v>
      </c>
    </row>
    <row r="1446" spans="1:4" x14ac:dyDescent="0.2">
      <c r="A1446" s="16">
        <v>44488</v>
      </c>
      <c r="B1446" s="17">
        <v>0.41928240740740741</v>
      </c>
      <c r="C1446" s="18">
        <v>52.8</v>
      </c>
      <c r="D1446" s="19">
        <v>52.3</v>
      </c>
    </row>
    <row r="1447" spans="1:4" x14ac:dyDescent="0.2">
      <c r="A1447" s="12">
        <v>44488</v>
      </c>
      <c r="B1447" s="13">
        <v>0.4192939814814815</v>
      </c>
      <c r="C1447" s="14">
        <v>52.7</v>
      </c>
      <c r="D1447" s="15">
        <v>52.3</v>
      </c>
    </row>
    <row r="1448" spans="1:4" x14ac:dyDescent="0.2">
      <c r="A1448" s="16">
        <v>44488</v>
      </c>
      <c r="B1448" s="17">
        <v>0.41930555555555554</v>
      </c>
      <c r="C1448" s="18">
        <v>52.7</v>
      </c>
      <c r="D1448" s="19">
        <v>0</v>
      </c>
    </row>
    <row r="1449" spans="1:4" x14ac:dyDescent="0.2">
      <c r="A1449" s="12">
        <v>44488</v>
      </c>
      <c r="B1449" s="13">
        <v>0.41931712962962964</v>
      </c>
      <c r="C1449" s="14">
        <v>52.7</v>
      </c>
      <c r="D1449" s="15">
        <v>52.2</v>
      </c>
    </row>
    <row r="1450" spans="1:4" x14ac:dyDescent="0.2">
      <c r="A1450" s="16">
        <v>44488</v>
      </c>
      <c r="B1450" s="17">
        <v>0.41932870370370373</v>
      </c>
      <c r="C1450" s="18">
        <v>0</v>
      </c>
      <c r="D1450" s="19">
        <v>52.2</v>
      </c>
    </row>
    <row r="1451" spans="1:4" x14ac:dyDescent="0.2">
      <c r="A1451" s="12">
        <v>44488</v>
      </c>
      <c r="B1451" s="13">
        <v>0.41934027777777777</v>
      </c>
      <c r="C1451" s="14">
        <v>52.6</v>
      </c>
      <c r="D1451" s="15">
        <v>52.2</v>
      </c>
    </row>
    <row r="1452" spans="1:4" x14ac:dyDescent="0.2">
      <c r="A1452" s="16">
        <v>44488</v>
      </c>
      <c r="B1452" s="17">
        <v>0.41935185185185186</v>
      </c>
      <c r="C1452" s="18">
        <v>52.6</v>
      </c>
      <c r="D1452" s="19">
        <v>52.1</v>
      </c>
    </row>
    <row r="1453" spans="1:4" x14ac:dyDescent="0.2">
      <c r="A1453" s="12">
        <v>44488</v>
      </c>
      <c r="B1453" s="13">
        <v>0.4193634259259259</v>
      </c>
      <c r="C1453" s="14">
        <v>52.6</v>
      </c>
      <c r="D1453" s="15">
        <v>52.1</v>
      </c>
    </row>
    <row r="1454" spans="1:4" x14ac:dyDescent="0.2">
      <c r="A1454" s="16">
        <v>44488</v>
      </c>
      <c r="B1454" s="17">
        <v>0.419375</v>
      </c>
      <c r="C1454" s="18">
        <v>52.6</v>
      </c>
      <c r="D1454" s="19">
        <v>52.1</v>
      </c>
    </row>
    <row r="1455" spans="1:4" x14ac:dyDescent="0.2">
      <c r="A1455" s="12">
        <v>44488</v>
      </c>
      <c r="B1455" s="13">
        <v>0.41938657407407409</v>
      </c>
      <c r="C1455" s="14">
        <v>52.5</v>
      </c>
      <c r="D1455" s="15">
        <v>52</v>
      </c>
    </row>
    <row r="1456" spans="1:4" x14ac:dyDescent="0.2">
      <c r="A1456" s="16">
        <v>44488</v>
      </c>
      <c r="B1456" s="17">
        <v>0.41939814814814813</v>
      </c>
      <c r="C1456" s="18">
        <v>52.5</v>
      </c>
      <c r="D1456" s="19">
        <v>0</v>
      </c>
    </row>
    <row r="1457" spans="1:4" x14ac:dyDescent="0.2">
      <c r="A1457" s="12">
        <v>44488</v>
      </c>
      <c r="B1457" s="13">
        <v>0.41940972222222223</v>
      </c>
      <c r="C1457" s="14">
        <v>52.5</v>
      </c>
      <c r="D1457" s="15">
        <v>52</v>
      </c>
    </row>
    <row r="1458" spans="1:4" x14ac:dyDescent="0.2">
      <c r="A1458" s="16">
        <v>44488</v>
      </c>
      <c r="B1458" s="17">
        <v>0.41942129629629632</v>
      </c>
      <c r="C1458" s="18">
        <v>0</v>
      </c>
      <c r="D1458" s="19">
        <v>52</v>
      </c>
    </row>
    <row r="1459" spans="1:4" x14ac:dyDescent="0.2">
      <c r="A1459" s="12">
        <v>44488</v>
      </c>
      <c r="B1459" s="13">
        <v>0.41943287037037036</v>
      </c>
      <c r="C1459" s="14">
        <v>52.4</v>
      </c>
      <c r="D1459" s="15">
        <v>51.9</v>
      </c>
    </row>
    <row r="1460" spans="1:4" x14ac:dyDescent="0.2">
      <c r="A1460" s="16">
        <v>44488</v>
      </c>
      <c r="B1460" s="17">
        <v>0.41944444444444445</v>
      </c>
      <c r="C1460" s="18">
        <v>52.4</v>
      </c>
      <c r="D1460" s="19">
        <v>51.9</v>
      </c>
    </row>
    <row r="1461" spans="1:4" x14ac:dyDescent="0.2">
      <c r="A1461" s="12">
        <v>44488</v>
      </c>
      <c r="B1461" s="13">
        <v>0.41945601851851849</v>
      </c>
      <c r="C1461" s="14">
        <v>52.3</v>
      </c>
      <c r="D1461" s="15">
        <v>51.9</v>
      </c>
    </row>
    <row r="1462" spans="1:4" x14ac:dyDescent="0.2">
      <c r="A1462" s="16">
        <v>44488</v>
      </c>
      <c r="B1462" s="17">
        <v>0.41946759259259259</v>
      </c>
      <c r="C1462" s="18">
        <v>52.3</v>
      </c>
      <c r="D1462" s="19">
        <v>51.9</v>
      </c>
    </row>
    <row r="1463" spans="1:4" x14ac:dyDescent="0.2">
      <c r="A1463" s="12">
        <v>44488</v>
      </c>
      <c r="B1463" s="13">
        <v>0.41947916666666668</v>
      </c>
      <c r="C1463" s="14">
        <v>52.3</v>
      </c>
      <c r="D1463" s="15">
        <v>51.8</v>
      </c>
    </row>
    <row r="1464" spans="1:4" x14ac:dyDescent="0.2">
      <c r="A1464" s="16">
        <v>44488</v>
      </c>
      <c r="B1464" s="17">
        <v>0.41949074074074072</v>
      </c>
      <c r="C1464" s="18">
        <v>52.2</v>
      </c>
      <c r="D1464" s="19">
        <v>0</v>
      </c>
    </row>
    <row r="1465" spans="1:4" x14ac:dyDescent="0.2">
      <c r="A1465" s="12">
        <v>44488</v>
      </c>
      <c r="B1465" s="13">
        <v>0.41950231481481481</v>
      </c>
      <c r="C1465" s="14">
        <v>52.2</v>
      </c>
      <c r="D1465" s="15">
        <v>0</v>
      </c>
    </row>
    <row r="1466" spans="1:4" x14ac:dyDescent="0.2">
      <c r="A1466" s="16">
        <v>44488</v>
      </c>
      <c r="B1466" s="17">
        <v>0.41951388888888891</v>
      </c>
      <c r="C1466" s="18">
        <v>0</v>
      </c>
      <c r="D1466" s="19">
        <v>51.8</v>
      </c>
    </row>
    <row r="1467" spans="1:4" x14ac:dyDescent="0.2">
      <c r="A1467" s="12">
        <v>44488</v>
      </c>
      <c r="B1467" s="13">
        <v>0.41952546296296295</v>
      </c>
      <c r="C1467" s="14">
        <v>52.2</v>
      </c>
      <c r="D1467" s="15">
        <v>51.7</v>
      </c>
    </row>
    <row r="1468" spans="1:4" x14ac:dyDescent="0.2">
      <c r="A1468" s="16">
        <v>44488</v>
      </c>
      <c r="B1468" s="17">
        <v>0.41953703703703704</v>
      </c>
      <c r="C1468" s="18">
        <v>52.1</v>
      </c>
      <c r="D1468" s="19">
        <v>51.7</v>
      </c>
    </row>
    <row r="1469" spans="1:4" x14ac:dyDescent="0.2">
      <c r="A1469" s="12">
        <v>44488</v>
      </c>
      <c r="B1469" s="13">
        <v>0.41954861111111114</v>
      </c>
      <c r="C1469" s="14">
        <v>52.1</v>
      </c>
      <c r="D1469" s="15">
        <v>51.7</v>
      </c>
    </row>
    <row r="1470" spans="1:4" x14ac:dyDescent="0.2">
      <c r="A1470" s="16">
        <v>44488</v>
      </c>
      <c r="B1470" s="17">
        <v>0.41956018518518517</v>
      </c>
      <c r="C1470" s="18">
        <v>52.1</v>
      </c>
      <c r="D1470" s="19">
        <v>51.7</v>
      </c>
    </row>
    <row r="1471" spans="1:4" x14ac:dyDescent="0.2">
      <c r="A1471" s="12">
        <v>44488</v>
      </c>
      <c r="B1471" s="13">
        <v>0.41957175925925927</v>
      </c>
      <c r="C1471" s="14">
        <v>52</v>
      </c>
      <c r="D1471" s="15">
        <v>51.6</v>
      </c>
    </row>
    <row r="1472" spans="1:4" x14ac:dyDescent="0.2">
      <c r="A1472" s="16">
        <v>44488</v>
      </c>
      <c r="B1472" s="17">
        <v>0.41958333333333331</v>
      </c>
      <c r="C1472" s="18">
        <v>52</v>
      </c>
      <c r="D1472" s="19">
        <v>0</v>
      </c>
    </row>
    <row r="1473" spans="1:4" x14ac:dyDescent="0.2">
      <c r="A1473" s="12">
        <v>44488</v>
      </c>
      <c r="B1473" s="13">
        <v>0.4195949074074074</v>
      </c>
      <c r="C1473" s="14">
        <v>52</v>
      </c>
      <c r="D1473" s="15">
        <v>51.6</v>
      </c>
    </row>
    <row r="1474" spans="1:4" x14ac:dyDescent="0.2">
      <c r="A1474" s="16">
        <v>44488</v>
      </c>
      <c r="B1474" s="17">
        <v>0.4196064814814815</v>
      </c>
      <c r="C1474" s="18">
        <v>0</v>
      </c>
      <c r="D1474" s="19">
        <v>51.6</v>
      </c>
    </row>
    <row r="1475" spans="1:4" x14ac:dyDescent="0.2">
      <c r="A1475" s="12">
        <v>44488</v>
      </c>
      <c r="B1475" s="13">
        <v>0.41962962962962963</v>
      </c>
      <c r="C1475" s="14">
        <v>52</v>
      </c>
      <c r="D1475" s="15">
        <v>51.5</v>
      </c>
    </row>
    <row r="1476" spans="1:4" x14ac:dyDescent="0.2">
      <c r="A1476" s="16">
        <v>44488</v>
      </c>
      <c r="B1476" s="17">
        <v>0.41964120370370372</v>
      </c>
      <c r="C1476" s="18">
        <v>51.9</v>
      </c>
      <c r="D1476" s="19">
        <v>51.5</v>
      </c>
    </row>
    <row r="1477" spans="1:4" x14ac:dyDescent="0.2">
      <c r="A1477" s="12">
        <v>44488</v>
      </c>
      <c r="B1477" s="13">
        <v>0.41965277777777776</v>
      </c>
      <c r="C1477" s="14">
        <v>51.9</v>
      </c>
      <c r="D1477" s="15">
        <v>51.5</v>
      </c>
    </row>
    <row r="1478" spans="1:4" x14ac:dyDescent="0.2">
      <c r="A1478" s="16">
        <v>44488</v>
      </c>
      <c r="B1478" s="17">
        <v>0.41966435185185186</v>
      </c>
      <c r="C1478" s="18">
        <v>51.9</v>
      </c>
      <c r="D1478" s="19">
        <v>51.4</v>
      </c>
    </row>
    <row r="1479" spans="1:4" x14ac:dyDescent="0.2">
      <c r="A1479" s="12">
        <v>44488</v>
      </c>
      <c r="B1479" s="13">
        <v>0.41967592592592595</v>
      </c>
      <c r="C1479" s="14">
        <v>51.9</v>
      </c>
      <c r="D1479" s="15">
        <v>51.4</v>
      </c>
    </row>
    <row r="1480" spans="1:4" x14ac:dyDescent="0.2">
      <c r="A1480" s="16">
        <v>44488</v>
      </c>
      <c r="B1480" s="17">
        <v>0.41968749999999999</v>
      </c>
      <c r="C1480" s="18">
        <v>51.8</v>
      </c>
      <c r="D1480" s="19">
        <v>51.4</v>
      </c>
    </row>
    <row r="1481" spans="1:4" x14ac:dyDescent="0.2">
      <c r="A1481" s="12">
        <v>44488</v>
      </c>
      <c r="B1481" s="13">
        <v>0.41969907407407409</v>
      </c>
      <c r="C1481" s="14">
        <v>51.8</v>
      </c>
      <c r="D1481" s="15">
        <v>0</v>
      </c>
    </row>
    <row r="1482" spans="1:4" x14ac:dyDescent="0.2">
      <c r="A1482" s="16">
        <v>44488</v>
      </c>
      <c r="B1482" s="17">
        <v>0.41971064814814812</v>
      </c>
      <c r="C1482" s="18">
        <v>0</v>
      </c>
      <c r="D1482" s="19">
        <v>51.4</v>
      </c>
    </row>
    <row r="1483" spans="1:4" x14ac:dyDescent="0.2">
      <c r="A1483" s="12">
        <v>44488</v>
      </c>
      <c r="B1483" s="13">
        <v>0.41972222222222222</v>
      </c>
      <c r="C1483" s="14">
        <v>51.8</v>
      </c>
      <c r="D1483" s="15">
        <v>51.4</v>
      </c>
    </row>
    <row r="1484" spans="1:4" x14ac:dyDescent="0.2">
      <c r="A1484" s="16">
        <v>44488</v>
      </c>
      <c r="B1484" s="17">
        <v>0.41973379629629631</v>
      </c>
      <c r="C1484" s="18">
        <v>51.8</v>
      </c>
      <c r="D1484" s="19">
        <v>51.3</v>
      </c>
    </row>
    <row r="1485" spans="1:4" x14ac:dyDescent="0.2">
      <c r="A1485" s="12">
        <v>44488</v>
      </c>
      <c r="B1485" s="13">
        <v>0.41974537037037035</v>
      </c>
      <c r="C1485" s="14">
        <v>51.7</v>
      </c>
      <c r="D1485" s="15">
        <v>51.3</v>
      </c>
    </row>
    <row r="1486" spans="1:4" x14ac:dyDescent="0.2">
      <c r="A1486" s="16">
        <v>44488</v>
      </c>
      <c r="B1486" s="17">
        <v>0.41975694444444445</v>
      </c>
      <c r="C1486" s="18">
        <v>51.7</v>
      </c>
      <c r="D1486" s="19">
        <v>51.3</v>
      </c>
    </row>
    <row r="1487" spans="1:4" x14ac:dyDescent="0.2">
      <c r="A1487" s="12">
        <v>44488</v>
      </c>
      <c r="B1487" s="13">
        <v>0.41976851851851854</v>
      </c>
      <c r="C1487" s="14">
        <v>51.7</v>
      </c>
      <c r="D1487" s="15">
        <v>51.2</v>
      </c>
    </row>
    <row r="1488" spans="1:4" x14ac:dyDescent="0.2">
      <c r="A1488" s="16">
        <v>44488</v>
      </c>
      <c r="B1488" s="17">
        <v>0.41978009259259258</v>
      </c>
      <c r="C1488" s="18">
        <v>51.6</v>
      </c>
      <c r="D1488" s="19">
        <v>0</v>
      </c>
    </row>
    <row r="1489" spans="1:4" x14ac:dyDescent="0.2">
      <c r="A1489" s="12">
        <v>44488</v>
      </c>
      <c r="B1489" s="13">
        <v>0.41979166666666667</v>
      </c>
      <c r="C1489" s="14">
        <v>51.6</v>
      </c>
      <c r="D1489" s="15">
        <v>51.2</v>
      </c>
    </row>
    <row r="1490" spans="1:4" x14ac:dyDescent="0.2">
      <c r="A1490" s="16">
        <v>44488</v>
      </c>
      <c r="B1490" s="17">
        <v>0.41980324074074077</v>
      </c>
      <c r="C1490" s="18">
        <v>0</v>
      </c>
      <c r="D1490" s="19">
        <v>51.2</v>
      </c>
    </row>
    <row r="1491" spans="1:4" x14ac:dyDescent="0.2">
      <c r="A1491" s="12">
        <v>44488</v>
      </c>
      <c r="B1491" s="13">
        <v>0.41981481481481481</v>
      </c>
      <c r="C1491" s="14">
        <v>51.6</v>
      </c>
      <c r="D1491" s="15">
        <v>51.2</v>
      </c>
    </row>
    <row r="1492" spans="1:4" x14ac:dyDescent="0.2">
      <c r="A1492" s="16">
        <v>44488</v>
      </c>
      <c r="B1492" s="17">
        <v>0.4198263888888889</v>
      </c>
      <c r="C1492" s="18">
        <v>51.6</v>
      </c>
      <c r="D1492" s="19">
        <v>51.1</v>
      </c>
    </row>
    <row r="1493" spans="1:4" x14ac:dyDescent="0.2">
      <c r="A1493" s="12">
        <v>44488</v>
      </c>
      <c r="B1493" s="13">
        <v>0.41983796296296294</v>
      </c>
      <c r="C1493" s="14">
        <v>51.5</v>
      </c>
      <c r="D1493" s="15">
        <v>51.1</v>
      </c>
    </row>
    <row r="1494" spans="1:4" x14ac:dyDescent="0.2">
      <c r="A1494" s="16">
        <v>44488</v>
      </c>
      <c r="B1494" s="17">
        <v>0.41984953703703703</v>
      </c>
      <c r="C1494" s="18">
        <v>51.5</v>
      </c>
      <c r="D1494" s="19">
        <v>51.1</v>
      </c>
    </row>
    <row r="1495" spans="1:4" x14ac:dyDescent="0.2">
      <c r="A1495" s="12">
        <v>44488</v>
      </c>
      <c r="B1495" s="13">
        <v>0.41986111111111113</v>
      </c>
      <c r="C1495" s="14">
        <v>51.5</v>
      </c>
      <c r="D1495" s="15">
        <v>51</v>
      </c>
    </row>
    <row r="1496" spans="1:4" x14ac:dyDescent="0.2">
      <c r="A1496" s="16">
        <v>44488</v>
      </c>
      <c r="B1496" s="17">
        <v>0.41987268518518517</v>
      </c>
      <c r="C1496" s="18">
        <v>51.5</v>
      </c>
      <c r="D1496" s="19">
        <v>0</v>
      </c>
    </row>
    <row r="1497" spans="1:4" x14ac:dyDescent="0.2">
      <c r="A1497" s="12">
        <v>44488</v>
      </c>
      <c r="B1497" s="13">
        <v>0.41988425925925926</v>
      </c>
      <c r="C1497" s="14">
        <v>51.4</v>
      </c>
      <c r="D1497" s="15">
        <v>51</v>
      </c>
    </row>
    <row r="1498" spans="1:4" x14ac:dyDescent="0.2">
      <c r="A1498" s="16">
        <v>44488</v>
      </c>
      <c r="B1498" s="17">
        <v>0.41989583333333336</v>
      </c>
      <c r="C1498" s="18">
        <v>0</v>
      </c>
      <c r="D1498" s="19">
        <v>51</v>
      </c>
    </row>
    <row r="1499" spans="1:4" x14ac:dyDescent="0.2">
      <c r="A1499" s="12">
        <v>44488</v>
      </c>
      <c r="B1499" s="13">
        <v>0.4199074074074074</v>
      </c>
      <c r="C1499" s="14">
        <v>51.4</v>
      </c>
      <c r="D1499" s="15">
        <v>51</v>
      </c>
    </row>
    <row r="1500" spans="1:4" x14ac:dyDescent="0.2">
      <c r="A1500" s="16">
        <v>44488</v>
      </c>
      <c r="B1500" s="17">
        <v>0.41991898148148149</v>
      </c>
      <c r="C1500" s="18">
        <v>51.4</v>
      </c>
      <c r="D1500" s="19">
        <v>50.9</v>
      </c>
    </row>
    <row r="1501" spans="1:4" x14ac:dyDescent="0.2">
      <c r="A1501" s="12">
        <v>44488</v>
      </c>
      <c r="B1501" s="13">
        <v>0.41993055555555553</v>
      </c>
      <c r="C1501" s="14">
        <v>51.4</v>
      </c>
      <c r="D1501" s="15">
        <v>50.9</v>
      </c>
    </row>
    <row r="1502" spans="1:4" x14ac:dyDescent="0.2">
      <c r="A1502" s="16">
        <v>44488</v>
      </c>
      <c r="B1502" s="17">
        <v>0.41994212962962962</v>
      </c>
      <c r="C1502" s="18">
        <v>51.3</v>
      </c>
      <c r="D1502" s="19">
        <v>50.9</v>
      </c>
    </row>
    <row r="1503" spans="1:4" x14ac:dyDescent="0.2">
      <c r="A1503" s="12">
        <v>44488</v>
      </c>
      <c r="B1503" s="13">
        <v>0.41995370370370372</v>
      </c>
      <c r="C1503" s="14">
        <v>51.3</v>
      </c>
      <c r="D1503" s="15">
        <v>50.8</v>
      </c>
    </row>
    <row r="1504" spans="1:4" x14ac:dyDescent="0.2">
      <c r="A1504" s="16">
        <v>44488</v>
      </c>
      <c r="B1504" s="17">
        <v>0.41996527777777776</v>
      </c>
      <c r="C1504" s="18">
        <v>51.3</v>
      </c>
      <c r="D1504" s="19">
        <v>0</v>
      </c>
    </row>
    <row r="1505" spans="1:4" x14ac:dyDescent="0.2">
      <c r="A1505" s="12">
        <v>44488</v>
      </c>
      <c r="B1505" s="13">
        <v>0.41997685185185185</v>
      </c>
      <c r="C1505" s="14">
        <v>51.3</v>
      </c>
      <c r="D1505" s="15">
        <v>50.8</v>
      </c>
    </row>
    <row r="1506" spans="1:4" x14ac:dyDescent="0.2">
      <c r="A1506" s="16">
        <v>44488</v>
      </c>
      <c r="B1506" s="17">
        <v>0.41998842592592595</v>
      </c>
      <c r="C1506" s="18">
        <v>0</v>
      </c>
      <c r="D1506" s="19">
        <v>50.8</v>
      </c>
    </row>
    <row r="1507" spans="1:4" x14ac:dyDescent="0.2">
      <c r="A1507" s="12">
        <v>44488</v>
      </c>
      <c r="B1507" s="13">
        <v>0.42</v>
      </c>
      <c r="C1507" s="14">
        <v>51.2</v>
      </c>
      <c r="D1507" s="15">
        <v>50.8</v>
      </c>
    </row>
    <row r="1508" spans="1:4" x14ac:dyDescent="0.2">
      <c r="A1508" s="16">
        <v>44488</v>
      </c>
      <c r="B1508" s="17">
        <v>0.42001157407407408</v>
      </c>
      <c r="C1508" s="18">
        <v>51.2</v>
      </c>
      <c r="D1508" s="19">
        <v>50.7</v>
      </c>
    </row>
    <row r="1509" spans="1:4" x14ac:dyDescent="0.2">
      <c r="A1509" s="12">
        <v>44488</v>
      </c>
      <c r="B1509" s="13">
        <v>0.42002314814814817</v>
      </c>
      <c r="C1509" s="14">
        <v>51.2</v>
      </c>
      <c r="D1509" s="15">
        <v>50.7</v>
      </c>
    </row>
    <row r="1510" spans="1:4" x14ac:dyDescent="0.2">
      <c r="A1510" s="16">
        <v>44488</v>
      </c>
      <c r="B1510" s="17">
        <v>0.42003472222222221</v>
      </c>
      <c r="C1510" s="18">
        <v>51.2</v>
      </c>
      <c r="D1510" s="19">
        <v>50.7</v>
      </c>
    </row>
    <row r="1511" spans="1:4" x14ac:dyDescent="0.2">
      <c r="A1511" s="12">
        <v>44488</v>
      </c>
      <c r="B1511" s="13">
        <v>0.42004629629629631</v>
      </c>
      <c r="C1511" s="14">
        <v>51.1</v>
      </c>
      <c r="D1511" s="15">
        <v>50.7</v>
      </c>
    </row>
    <row r="1512" spans="1:4" x14ac:dyDescent="0.2">
      <c r="A1512" s="16">
        <v>44488</v>
      </c>
      <c r="B1512" s="17">
        <v>0.42005787037037035</v>
      </c>
      <c r="C1512" s="18">
        <v>51.1</v>
      </c>
      <c r="D1512" s="19">
        <v>0</v>
      </c>
    </row>
    <row r="1513" spans="1:4" x14ac:dyDescent="0.2">
      <c r="A1513" s="12">
        <v>44488</v>
      </c>
      <c r="B1513" s="13">
        <v>0.42006944444444444</v>
      </c>
      <c r="C1513" s="14">
        <v>0</v>
      </c>
      <c r="D1513" s="15">
        <v>50.7</v>
      </c>
    </row>
    <row r="1514" spans="1:4" x14ac:dyDescent="0.2">
      <c r="A1514" s="16">
        <v>44488</v>
      </c>
      <c r="B1514" s="17">
        <v>0.42008101851851853</v>
      </c>
      <c r="C1514" s="18">
        <v>0</v>
      </c>
      <c r="D1514" s="19">
        <v>50.6</v>
      </c>
    </row>
    <row r="1515" spans="1:4" x14ac:dyDescent="0.2">
      <c r="A1515" s="12">
        <v>44488</v>
      </c>
      <c r="B1515" s="13">
        <v>0.42009259259259257</v>
      </c>
      <c r="C1515" s="14">
        <v>51.1</v>
      </c>
      <c r="D1515" s="15">
        <v>50.6</v>
      </c>
    </row>
    <row r="1516" spans="1:4" x14ac:dyDescent="0.2">
      <c r="A1516" s="16">
        <v>44488</v>
      </c>
      <c r="B1516" s="17">
        <v>0.42010416666666667</v>
      </c>
      <c r="C1516" s="18">
        <v>51</v>
      </c>
      <c r="D1516" s="19">
        <v>50.6</v>
      </c>
    </row>
    <row r="1517" spans="1:4" x14ac:dyDescent="0.2">
      <c r="A1517" s="12">
        <v>44488</v>
      </c>
      <c r="B1517" s="13">
        <v>0.42011574074074076</v>
      </c>
      <c r="C1517" s="14">
        <v>51</v>
      </c>
      <c r="D1517" s="15">
        <v>50.5</v>
      </c>
    </row>
    <row r="1518" spans="1:4" x14ac:dyDescent="0.2">
      <c r="A1518" s="16">
        <v>44488</v>
      </c>
      <c r="B1518" s="17">
        <v>0.4201273148148148</v>
      </c>
      <c r="C1518" s="18">
        <v>51</v>
      </c>
      <c r="D1518" s="19">
        <v>50.5</v>
      </c>
    </row>
    <row r="1519" spans="1:4" x14ac:dyDescent="0.2">
      <c r="A1519" s="12">
        <v>44488</v>
      </c>
      <c r="B1519" s="13">
        <v>0.4201388888888889</v>
      </c>
      <c r="C1519" s="14">
        <v>50.9</v>
      </c>
      <c r="D1519" s="15">
        <v>50.5</v>
      </c>
    </row>
    <row r="1520" spans="1:4" x14ac:dyDescent="0.2">
      <c r="A1520" s="16">
        <v>44488</v>
      </c>
      <c r="B1520" s="17">
        <v>0.42015046296296299</v>
      </c>
      <c r="C1520" s="18">
        <v>50.9</v>
      </c>
      <c r="D1520" s="19">
        <v>0</v>
      </c>
    </row>
    <row r="1521" spans="1:4" x14ac:dyDescent="0.2">
      <c r="A1521" s="12">
        <v>44488</v>
      </c>
      <c r="B1521" s="13">
        <v>0.42016203703703703</v>
      </c>
      <c r="C1521" s="14">
        <v>50.9</v>
      </c>
      <c r="D1521" s="15">
        <v>50.5</v>
      </c>
    </row>
    <row r="1522" spans="1:4" x14ac:dyDescent="0.2">
      <c r="A1522" s="16">
        <v>44488</v>
      </c>
      <c r="B1522" s="17">
        <v>0.42017361111111112</v>
      </c>
      <c r="C1522" s="18">
        <v>0</v>
      </c>
      <c r="D1522" s="19">
        <v>50.5</v>
      </c>
    </row>
    <row r="1523" spans="1:4" x14ac:dyDescent="0.2">
      <c r="A1523" s="12">
        <v>44488</v>
      </c>
      <c r="B1523" s="13">
        <v>0.42018518518518516</v>
      </c>
      <c r="C1523" s="14">
        <v>50.9</v>
      </c>
      <c r="D1523" s="15">
        <v>50.5</v>
      </c>
    </row>
    <row r="1524" spans="1:4" x14ac:dyDescent="0.2">
      <c r="A1524" s="16">
        <v>44488</v>
      </c>
      <c r="B1524" s="17">
        <v>0.42019675925925926</v>
      </c>
      <c r="C1524" s="18">
        <v>50.8</v>
      </c>
      <c r="D1524" s="19">
        <v>50.5</v>
      </c>
    </row>
    <row r="1525" spans="1:4" x14ac:dyDescent="0.2">
      <c r="A1525" s="12">
        <v>44488</v>
      </c>
      <c r="B1525" s="13">
        <v>0.42020833333333335</v>
      </c>
      <c r="C1525" s="14">
        <v>50.8</v>
      </c>
      <c r="D1525" s="15">
        <v>50.5</v>
      </c>
    </row>
    <row r="1526" spans="1:4" x14ac:dyDescent="0.2">
      <c r="A1526" s="16">
        <v>44488</v>
      </c>
      <c r="B1526" s="17">
        <v>0.42021990740740739</v>
      </c>
      <c r="C1526" s="18">
        <v>50.8</v>
      </c>
      <c r="D1526" s="19">
        <v>50.4</v>
      </c>
    </row>
    <row r="1527" spans="1:4" x14ac:dyDescent="0.2">
      <c r="A1527" s="12">
        <v>44488</v>
      </c>
      <c r="B1527" s="13">
        <v>0.42023148148148148</v>
      </c>
      <c r="C1527" s="14">
        <v>50.8</v>
      </c>
      <c r="D1527" s="15">
        <v>50.4</v>
      </c>
    </row>
    <row r="1528" spans="1:4" x14ac:dyDescent="0.2">
      <c r="A1528" s="16">
        <v>44488</v>
      </c>
      <c r="B1528" s="17">
        <v>0.42024305555555558</v>
      </c>
      <c r="C1528" s="18">
        <v>50.8</v>
      </c>
      <c r="D1528" s="19">
        <v>50.4</v>
      </c>
    </row>
    <row r="1529" spans="1:4" x14ac:dyDescent="0.2">
      <c r="A1529" s="12">
        <v>44488</v>
      </c>
      <c r="B1529" s="13">
        <v>0.42025462962962962</v>
      </c>
      <c r="C1529" s="14">
        <v>50.8</v>
      </c>
      <c r="D1529" s="15">
        <v>0</v>
      </c>
    </row>
    <row r="1530" spans="1:4" x14ac:dyDescent="0.2">
      <c r="A1530" s="16">
        <v>44488</v>
      </c>
      <c r="B1530" s="17">
        <v>0.42026620370370371</v>
      </c>
      <c r="C1530" s="18">
        <v>0</v>
      </c>
      <c r="D1530" s="19">
        <v>50.3</v>
      </c>
    </row>
    <row r="1531" spans="1:4" x14ac:dyDescent="0.2">
      <c r="A1531" s="12">
        <v>44488</v>
      </c>
      <c r="B1531" s="13">
        <v>0.42027777777777775</v>
      </c>
      <c r="C1531" s="14">
        <v>50.7</v>
      </c>
      <c r="D1531" s="15">
        <v>50.3</v>
      </c>
    </row>
    <row r="1532" spans="1:4" x14ac:dyDescent="0.2">
      <c r="A1532" s="16">
        <v>44488</v>
      </c>
      <c r="B1532" s="17">
        <v>0.42028935185185184</v>
      </c>
      <c r="C1532" s="18">
        <v>50.7</v>
      </c>
      <c r="D1532" s="19">
        <v>50.3</v>
      </c>
    </row>
    <row r="1533" spans="1:4" x14ac:dyDescent="0.2">
      <c r="A1533" s="12">
        <v>44488</v>
      </c>
      <c r="B1533" s="13">
        <v>0.42030092592592594</v>
      </c>
      <c r="C1533" s="14">
        <v>50.7</v>
      </c>
      <c r="D1533" s="15">
        <v>50.2</v>
      </c>
    </row>
    <row r="1534" spans="1:4" x14ac:dyDescent="0.2">
      <c r="A1534" s="16">
        <v>44488</v>
      </c>
      <c r="B1534" s="17">
        <v>0.42031249999999998</v>
      </c>
      <c r="C1534" s="18">
        <v>50.7</v>
      </c>
      <c r="D1534" s="19">
        <v>50.2</v>
      </c>
    </row>
    <row r="1535" spans="1:4" x14ac:dyDescent="0.2">
      <c r="A1535" s="12">
        <v>44488</v>
      </c>
      <c r="B1535" s="13">
        <v>0.42032407407407407</v>
      </c>
      <c r="C1535" s="14">
        <v>50.7</v>
      </c>
      <c r="D1535" s="15">
        <v>50.2</v>
      </c>
    </row>
    <row r="1536" spans="1:4" x14ac:dyDescent="0.2">
      <c r="A1536" s="16">
        <v>44488</v>
      </c>
      <c r="B1536" s="17">
        <v>0.42033564814814817</v>
      </c>
      <c r="C1536" s="18">
        <v>50.7</v>
      </c>
      <c r="D1536" s="19">
        <v>50.2</v>
      </c>
    </row>
    <row r="1537" spans="1:4" x14ac:dyDescent="0.2">
      <c r="A1537" s="12">
        <v>44488</v>
      </c>
      <c r="B1537" s="13">
        <v>0.42034722222222221</v>
      </c>
      <c r="C1537" s="14">
        <v>50.6</v>
      </c>
      <c r="D1537" s="15">
        <v>0</v>
      </c>
    </row>
    <row r="1538" spans="1:4" x14ac:dyDescent="0.2">
      <c r="A1538" s="16">
        <v>44488</v>
      </c>
      <c r="B1538" s="17">
        <v>0.4203587962962963</v>
      </c>
      <c r="C1538" s="18">
        <v>0</v>
      </c>
      <c r="D1538" s="19">
        <v>50.2</v>
      </c>
    </row>
    <row r="1539" spans="1:4" x14ac:dyDescent="0.2">
      <c r="A1539" s="12">
        <v>44488</v>
      </c>
      <c r="B1539" s="13">
        <v>0.42037037037037039</v>
      </c>
      <c r="C1539" s="14">
        <v>50.6</v>
      </c>
      <c r="D1539" s="15">
        <v>50.1</v>
      </c>
    </row>
    <row r="1540" spans="1:4" x14ac:dyDescent="0.2">
      <c r="A1540" s="16">
        <v>44488</v>
      </c>
      <c r="B1540" s="17">
        <v>0.42038194444444443</v>
      </c>
      <c r="C1540" s="18">
        <v>50.6</v>
      </c>
      <c r="D1540" s="19">
        <v>50.1</v>
      </c>
    </row>
    <row r="1541" spans="1:4" x14ac:dyDescent="0.2">
      <c r="A1541" s="12">
        <v>44488</v>
      </c>
      <c r="B1541" s="13">
        <v>0.42039351851851853</v>
      </c>
      <c r="C1541" s="14">
        <v>50.5</v>
      </c>
      <c r="D1541" s="15">
        <v>50.1</v>
      </c>
    </row>
    <row r="1542" spans="1:4" x14ac:dyDescent="0.2">
      <c r="A1542" s="16">
        <v>44488</v>
      </c>
      <c r="B1542" s="17">
        <v>0.42040509259259257</v>
      </c>
      <c r="C1542" s="18">
        <v>50.5</v>
      </c>
      <c r="D1542" s="19">
        <v>50</v>
      </c>
    </row>
    <row r="1543" spans="1:4" x14ac:dyDescent="0.2">
      <c r="A1543" s="12">
        <v>44488</v>
      </c>
      <c r="B1543" s="13">
        <v>0.42041666666666666</v>
      </c>
      <c r="C1543" s="14">
        <v>50.5</v>
      </c>
      <c r="D1543" s="15">
        <v>50</v>
      </c>
    </row>
    <row r="1544" spans="1:4" x14ac:dyDescent="0.2">
      <c r="A1544" s="16">
        <v>44488</v>
      </c>
      <c r="B1544" s="17">
        <v>0.42042824074074076</v>
      </c>
      <c r="C1544" s="18">
        <v>50.5</v>
      </c>
      <c r="D1544" s="19">
        <v>0</v>
      </c>
    </row>
    <row r="1545" spans="1:4" x14ac:dyDescent="0.2">
      <c r="A1545" s="12">
        <v>44488</v>
      </c>
      <c r="B1545" s="13">
        <v>0.42043981481481479</v>
      </c>
      <c r="C1545" s="14">
        <v>0</v>
      </c>
      <c r="D1545" s="15">
        <v>50</v>
      </c>
    </row>
    <row r="1546" spans="1:4" x14ac:dyDescent="0.2">
      <c r="A1546" s="16">
        <v>44488</v>
      </c>
      <c r="B1546" s="17">
        <v>0.42045138888888889</v>
      </c>
      <c r="C1546" s="18">
        <v>50.4</v>
      </c>
      <c r="D1546" s="19">
        <v>50</v>
      </c>
    </row>
    <row r="1547" spans="1:4" x14ac:dyDescent="0.2">
      <c r="A1547" s="12">
        <v>44488</v>
      </c>
      <c r="B1547" s="13">
        <v>0.42046296296296298</v>
      </c>
      <c r="C1547" s="14">
        <v>50.4</v>
      </c>
      <c r="D1547" s="15">
        <v>49.9</v>
      </c>
    </row>
    <row r="1548" spans="1:4" x14ac:dyDescent="0.2">
      <c r="A1548" s="16">
        <v>44488</v>
      </c>
      <c r="B1548" s="17">
        <v>0.42047453703703702</v>
      </c>
      <c r="C1548" s="18">
        <v>50.4</v>
      </c>
      <c r="D1548" s="19">
        <v>49.9</v>
      </c>
    </row>
    <row r="1549" spans="1:4" x14ac:dyDescent="0.2">
      <c r="A1549" s="12">
        <v>44488</v>
      </c>
      <c r="B1549" s="13">
        <v>0.42048611111111112</v>
      </c>
      <c r="C1549" s="14">
        <v>50.3</v>
      </c>
      <c r="D1549" s="15">
        <v>49.9</v>
      </c>
    </row>
    <row r="1550" spans="1:4" x14ac:dyDescent="0.2">
      <c r="A1550" s="16">
        <v>44488</v>
      </c>
      <c r="B1550" s="17">
        <v>0.42049768518518521</v>
      </c>
      <c r="C1550" s="18">
        <v>50.3</v>
      </c>
      <c r="D1550" s="19">
        <v>49.9</v>
      </c>
    </row>
    <row r="1551" spans="1:4" x14ac:dyDescent="0.2">
      <c r="A1551" s="12">
        <v>44488</v>
      </c>
      <c r="B1551" s="13">
        <v>0.42050925925925925</v>
      </c>
      <c r="C1551" s="14">
        <v>50.3</v>
      </c>
      <c r="D1551" s="15">
        <v>0</v>
      </c>
    </row>
    <row r="1552" spans="1:4" x14ac:dyDescent="0.2">
      <c r="A1552" s="16">
        <v>44488</v>
      </c>
      <c r="B1552" s="17">
        <v>0.42052083333333334</v>
      </c>
      <c r="C1552" s="18">
        <v>50.3</v>
      </c>
      <c r="D1552" s="19">
        <v>49.8</v>
      </c>
    </row>
    <row r="1553" spans="1:4" x14ac:dyDescent="0.2">
      <c r="A1553" s="12">
        <v>44488</v>
      </c>
      <c r="B1553" s="13">
        <v>0.42053240740740738</v>
      </c>
      <c r="C1553" s="14">
        <v>0</v>
      </c>
      <c r="D1553" s="15">
        <v>49.8</v>
      </c>
    </row>
    <row r="1554" spans="1:4" x14ac:dyDescent="0.2">
      <c r="A1554" s="16">
        <v>44488</v>
      </c>
      <c r="B1554" s="17">
        <v>0.42054398148148148</v>
      </c>
      <c r="C1554" s="18">
        <v>50.2</v>
      </c>
      <c r="D1554" s="19">
        <v>49.8</v>
      </c>
    </row>
    <row r="1555" spans="1:4" x14ac:dyDescent="0.2">
      <c r="A1555" s="12">
        <v>44488</v>
      </c>
      <c r="B1555" s="13">
        <v>0.42055555555555557</v>
      </c>
      <c r="C1555" s="14">
        <v>50.2</v>
      </c>
      <c r="D1555" s="15">
        <v>49.8</v>
      </c>
    </row>
    <row r="1556" spans="1:4" x14ac:dyDescent="0.2">
      <c r="A1556" s="16">
        <v>44488</v>
      </c>
      <c r="B1556" s="17">
        <v>0.42056712962962961</v>
      </c>
      <c r="C1556" s="18">
        <v>50.2</v>
      </c>
      <c r="D1556" s="19">
        <v>49.7</v>
      </c>
    </row>
    <row r="1557" spans="1:4" x14ac:dyDescent="0.2">
      <c r="A1557" s="12">
        <v>44488</v>
      </c>
      <c r="B1557" s="13">
        <v>0.4205787037037037</v>
      </c>
      <c r="C1557" s="14">
        <v>50.2</v>
      </c>
      <c r="D1557" s="15">
        <v>49.7</v>
      </c>
    </row>
    <row r="1558" spans="1:4" x14ac:dyDescent="0.2">
      <c r="A1558" s="16">
        <v>44488</v>
      </c>
      <c r="B1558" s="17">
        <v>0.4205902777777778</v>
      </c>
      <c r="C1558" s="18">
        <v>50.2</v>
      </c>
      <c r="D1558" s="19">
        <v>49.7</v>
      </c>
    </row>
    <row r="1559" spans="1:4" x14ac:dyDescent="0.2">
      <c r="A1559" s="12">
        <v>44488</v>
      </c>
      <c r="B1559" s="13">
        <v>0.42060185185185184</v>
      </c>
      <c r="C1559" s="14">
        <v>50.1</v>
      </c>
      <c r="D1559" s="15">
        <v>0</v>
      </c>
    </row>
    <row r="1560" spans="1:4" x14ac:dyDescent="0.2">
      <c r="A1560" s="16">
        <v>44488</v>
      </c>
      <c r="B1560" s="17">
        <v>0.42061342592592593</v>
      </c>
      <c r="C1560" s="18">
        <v>50.1</v>
      </c>
      <c r="D1560" s="19">
        <v>49.7</v>
      </c>
    </row>
    <row r="1561" spans="1:4" x14ac:dyDescent="0.2">
      <c r="A1561" s="12">
        <v>44488</v>
      </c>
      <c r="B1561" s="13">
        <v>0.42062500000000003</v>
      </c>
      <c r="C1561" s="14">
        <v>0</v>
      </c>
      <c r="D1561" s="15">
        <v>49.7</v>
      </c>
    </row>
    <row r="1562" spans="1:4" x14ac:dyDescent="0.2">
      <c r="A1562" s="16">
        <v>44488</v>
      </c>
      <c r="B1562" s="17">
        <v>0.42063657407407407</v>
      </c>
      <c r="C1562" s="18">
        <v>50.1</v>
      </c>
      <c r="D1562" s="19">
        <v>49.6</v>
      </c>
    </row>
    <row r="1563" spans="1:4" x14ac:dyDescent="0.2">
      <c r="A1563" s="12">
        <v>44488</v>
      </c>
      <c r="B1563" s="13">
        <v>0.42064814814814816</v>
      </c>
      <c r="C1563" s="14">
        <v>50.1</v>
      </c>
      <c r="D1563" s="15">
        <v>49.6</v>
      </c>
    </row>
    <row r="1564" spans="1:4" x14ac:dyDescent="0.2">
      <c r="A1564" s="16">
        <v>44488</v>
      </c>
      <c r="B1564" s="17">
        <v>0.4206597222222222</v>
      </c>
      <c r="C1564" s="18">
        <v>50</v>
      </c>
      <c r="D1564" s="19">
        <v>49.6</v>
      </c>
    </row>
    <row r="1565" spans="1:4" x14ac:dyDescent="0.2">
      <c r="A1565" s="12">
        <v>44488</v>
      </c>
      <c r="B1565" s="13">
        <v>0.42067129629629629</v>
      </c>
      <c r="C1565" s="14">
        <v>50</v>
      </c>
      <c r="D1565" s="15">
        <v>49.6</v>
      </c>
    </row>
    <row r="1566" spans="1:4" x14ac:dyDescent="0.2">
      <c r="A1566" s="16">
        <v>44488</v>
      </c>
      <c r="B1566" s="17">
        <v>0.42068287037037039</v>
      </c>
      <c r="C1566" s="18">
        <v>50</v>
      </c>
      <c r="D1566" s="19">
        <v>49.5</v>
      </c>
    </row>
    <row r="1567" spans="1:4" x14ac:dyDescent="0.2">
      <c r="A1567" s="12">
        <v>44488</v>
      </c>
      <c r="B1567" s="13">
        <v>0.42069444444444443</v>
      </c>
      <c r="C1567" s="14">
        <v>49.9</v>
      </c>
      <c r="D1567" s="15">
        <v>0</v>
      </c>
    </row>
    <row r="1568" spans="1:4" x14ac:dyDescent="0.2">
      <c r="A1568" s="16">
        <v>44488</v>
      </c>
      <c r="B1568" s="17">
        <v>0.42070601851851852</v>
      </c>
      <c r="C1568" s="18">
        <v>49.9</v>
      </c>
      <c r="D1568" s="19">
        <v>49.5</v>
      </c>
    </row>
    <row r="1569" spans="1:4" x14ac:dyDescent="0.2">
      <c r="A1569" s="12">
        <v>44488</v>
      </c>
      <c r="B1569" s="13">
        <v>0.42071759259259262</v>
      </c>
      <c r="C1569" s="14">
        <v>0</v>
      </c>
      <c r="D1569" s="15">
        <v>49.5</v>
      </c>
    </row>
    <row r="1570" spans="1:4" x14ac:dyDescent="0.2">
      <c r="A1570" s="16">
        <v>44488</v>
      </c>
      <c r="B1570" s="17">
        <v>0.42072916666666665</v>
      </c>
      <c r="C1570" s="18">
        <v>49.9</v>
      </c>
      <c r="D1570" s="19">
        <v>49.5</v>
      </c>
    </row>
    <row r="1571" spans="1:4" x14ac:dyDescent="0.2">
      <c r="A1571" s="12">
        <v>44488</v>
      </c>
      <c r="B1571" s="13">
        <v>0.42074074074074075</v>
      </c>
      <c r="C1571" s="14">
        <v>49.9</v>
      </c>
      <c r="D1571" s="15">
        <v>49.5</v>
      </c>
    </row>
    <row r="1572" spans="1:4" x14ac:dyDescent="0.2">
      <c r="A1572" s="16">
        <v>44488</v>
      </c>
      <c r="B1572" s="17">
        <v>0.42075231481481479</v>
      </c>
      <c r="C1572" s="18">
        <v>49.8</v>
      </c>
      <c r="D1572" s="19">
        <v>49.4</v>
      </c>
    </row>
    <row r="1573" spans="1:4" x14ac:dyDescent="0.2">
      <c r="A1573" s="12">
        <v>44488</v>
      </c>
      <c r="B1573" s="13">
        <v>0.42076388888888888</v>
      </c>
      <c r="C1573" s="14">
        <v>49.8</v>
      </c>
      <c r="D1573" s="15">
        <v>49.4</v>
      </c>
    </row>
    <row r="1574" spans="1:4" x14ac:dyDescent="0.2">
      <c r="A1574" s="16">
        <v>44488</v>
      </c>
      <c r="B1574" s="17">
        <v>0.42077546296296298</v>
      </c>
      <c r="C1574" s="18">
        <v>49.8</v>
      </c>
      <c r="D1574" s="19">
        <v>49.4</v>
      </c>
    </row>
    <row r="1575" spans="1:4" x14ac:dyDescent="0.2">
      <c r="A1575" s="12">
        <v>44488</v>
      </c>
      <c r="B1575" s="13">
        <v>0.42078703703703701</v>
      </c>
      <c r="C1575" s="14">
        <v>49.8</v>
      </c>
      <c r="D1575" s="15">
        <v>0</v>
      </c>
    </row>
    <row r="1576" spans="1:4" x14ac:dyDescent="0.2">
      <c r="A1576" s="16">
        <v>44488</v>
      </c>
      <c r="B1576" s="17">
        <v>0.42079861111111111</v>
      </c>
      <c r="C1576" s="18">
        <v>49.7</v>
      </c>
      <c r="D1576" s="19">
        <v>49.4</v>
      </c>
    </row>
    <row r="1577" spans="1:4" x14ac:dyDescent="0.2">
      <c r="A1577" s="12">
        <v>44488</v>
      </c>
      <c r="B1577" s="13">
        <v>0.4208101851851852</v>
      </c>
      <c r="C1577" s="14">
        <v>0</v>
      </c>
      <c r="D1577" s="15">
        <v>49.3</v>
      </c>
    </row>
    <row r="1578" spans="1:4" x14ac:dyDescent="0.2">
      <c r="A1578" s="16">
        <v>44488</v>
      </c>
      <c r="B1578" s="17">
        <v>0.42082175925925924</v>
      </c>
      <c r="C1578" s="18">
        <v>49.7</v>
      </c>
      <c r="D1578" s="19">
        <v>49.3</v>
      </c>
    </row>
    <row r="1579" spans="1:4" x14ac:dyDescent="0.2">
      <c r="A1579" s="12">
        <v>44488</v>
      </c>
      <c r="B1579" s="13">
        <v>0.42083333333333334</v>
      </c>
      <c r="C1579" s="14">
        <v>49.7</v>
      </c>
      <c r="D1579" s="15">
        <v>49.3</v>
      </c>
    </row>
    <row r="1580" spans="1:4" x14ac:dyDescent="0.2">
      <c r="A1580" s="16">
        <v>44488</v>
      </c>
      <c r="B1580" s="17">
        <v>0.42084490740740743</v>
      </c>
      <c r="C1580" s="18">
        <v>49.7</v>
      </c>
      <c r="D1580" s="19">
        <v>49.3</v>
      </c>
    </row>
    <row r="1581" spans="1:4" x14ac:dyDescent="0.2">
      <c r="A1581" s="12">
        <v>44488</v>
      </c>
      <c r="B1581" s="13">
        <v>0.42085648148148147</v>
      </c>
      <c r="C1581" s="14">
        <v>49.7</v>
      </c>
      <c r="D1581" s="15">
        <v>49.2</v>
      </c>
    </row>
    <row r="1582" spans="1:4" x14ac:dyDescent="0.2">
      <c r="A1582" s="16">
        <v>44488</v>
      </c>
      <c r="B1582" s="17">
        <v>0.42086805555555556</v>
      </c>
      <c r="C1582" s="18">
        <v>49.6</v>
      </c>
      <c r="D1582" s="19">
        <v>49.2</v>
      </c>
    </row>
    <row r="1583" spans="1:4" x14ac:dyDescent="0.2">
      <c r="A1583" s="12">
        <v>44488</v>
      </c>
      <c r="B1583" s="13">
        <v>0.4208796296296296</v>
      </c>
      <c r="C1583" s="14">
        <v>49.6</v>
      </c>
      <c r="D1583" s="15">
        <v>0</v>
      </c>
    </row>
    <row r="1584" spans="1:4" x14ac:dyDescent="0.2">
      <c r="A1584" s="16">
        <v>44488</v>
      </c>
      <c r="B1584" s="17">
        <v>0.4208912037037037</v>
      </c>
      <c r="C1584" s="18">
        <v>49.6</v>
      </c>
      <c r="D1584" s="19">
        <v>49.2</v>
      </c>
    </row>
    <row r="1585" spans="1:4" x14ac:dyDescent="0.2">
      <c r="A1585" s="12">
        <v>44488</v>
      </c>
      <c r="B1585" s="13">
        <v>0.42090277777777779</v>
      </c>
      <c r="C1585" s="14">
        <v>0</v>
      </c>
      <c r="D1585" s="15">
        <v>49.2</v>
      </c>
    </row>
    <row r="1586" spans="1:4" x14ac:dyDescent="0.2">
      <c r="A1586" s="16">
        <v>44488</v>
      </c>
      <c r="B1586" s="17">
        <v>0.42091435185185183</v>
      </c>
      <c r="C1586" s="18">
        <v>49.6</v>
      </c>
      <c r="D1586" s="19">
        <v>49.2</v>
      </c>
    </row>
    <row r="1587" spans="1:4" x14ac:dyDescent="0.2">
      <c r="A1587" s="12">
        <v>44488</v>
      </c>
      <c r="B1587" s="13">
        <v>0.42092592592592593</v>
      </c>
      <c r="C1587" s="14">
        <v>49.5</v>
      </c>
      <c r="D1587" s="15">
        <v>49.1</v>
      </c>
    </row>
    <row r="1588" spans="1:4" x14ac:dyDescent="0.2">
      <c r="A1588" s="16">
        <v>44488</v>
      </c>
      <c r="B1588" s="17">
        <v>0.42093750000000002</v>
      </c>
      <c r="C1588" s="18">
        <v>49.5</v>
      </c>
      <c r="D1588" s="19">
        <v>49.1</v>
      </c>
    </row>
    <row r="1589" spans="1:4" x14ac:dyDescent="0.2">
      <c r="A1589" s="12">
        <v>44488</v>
      </c>
      <c r="B1589" s="13">
        <v>0.42094907407407406</v>
      </c>
      <c r="C1589" s="14">
        <v>49.5</v>
      </c>
      <c r="D1589" s="15">
        <v>49.1</v>
      </c>
    </row>
    <row r="1590" spans="1:4" x14ac:dyDescent="0.2">
      <c r="A1590" s="16">
        <v>44488</v>
      </c>
      <c r="B1590" s="17">
        <v>0.42096064814814815</v>
      </c>
      <c r="C1590" s="18">
        <v>49.5</v>
      </c>
      <c r="D1590" s="19">
        <v>49.1</v>
      </c>
    </row>
    <row r="1591" spans="1:4" x14ac:dyDescent="0.2">
      <c r="A1591" s="12">
        <v>44488</v>
      </c>
      <c r="B1591" s="13">
        <v>0.42097222222222225</v>
      </c>
      <c r="C1591" s="14">
        <v>49.5</v>
      </c>
      <c r="D1591" s="15">
        <v>0</v>
      </c>
    </row>
    <row r="1592" spans="1:4" x14ac:dyDescent="0.2">
      <c r="A1592" s="16">
        <v>44488</v>
      </c>
      <c r="B1592" s="17">
        <v>0.42098379629629629</v>
      </c>
      <c r="C1592" s="18">
        <v>49.5</v>
      </c>
      <c r="D1592" s="19">
        <v>49.1</v>
      </c>
    </row>
    <row r="1593" spans="1:4" x14ac:dyDescent="0.2">
      <c r="A1593" s="12">
        <v>44488</v>
      </c>
      <c r="B1593" s="13">
        <v>0.42099537037037038</v>
      </c>
      <c r="C1593" s="14">
        <v>0</v>
      </c>
      <c r="D1593" s="15">
        <v>49</v>
      </c>
    </row>
    <row r="1594" spans="1:4" x14ac:dyDescent="0.2">
      <c r="A1594" s="16">
        <v>44488</v>
      </c>
      <c r="B1594" s="17">
        <v>0.42100694444444442</v>
      </c>
      <c r="C1594" s="18">
        <v>49.4</v>
      </c>
      <c r="D1594" s="19">
        <v>49</v>
      </c>
    </row>
    <row r="1595" spans="1:4" x14ac:dyDescent="0.2">
      <c r="A1595" s="12">
        <v>44488</v>
      </c>
      <c r="B1595" s="13">
        <v>0.42101851851851851</v>
      </c>
      <c r="C1595" s="14">
        <v>49.4</v>
      </c>
      <c r="D1595" s="15">
        <v>49</v>
      </c>
    </row>
    <row r="1596" spans="1:4" x14ac:dyDescent="0.2">
      <c r="A1596" s="16">
        <v>44488</v>
      </c>
      <c r="B1596" s="17">
        <v>0.42103009259259261</v>
      </c>
      <c r="C1596" s="18">
        <v>49.4</v>
      </c>
      <c r="D1596" s="19">
        <v>49</v>
      </c>
    </row>
    <row r="1597" spans="1:4" x14ac:dyDescent="0.2">
      <c r="A1597" s="12">
        <v>44488</v>
      </c>
      <c r="B1597" s="13">
        <v>0.42105324074074074</v>
      </c>
      <c r="C1597" s="14">
        <v>49.4</v>
      </c>
      <c r="D1597" s="15">
        <v>48.9</v>
      </c>
    </row>
    <row r="1598" spans="1:4" x14ac:dyDescent="0.2">
      <c r="A1598" s="16">
        <v>44488</v>
      </c>
      <c r="B1598" s="17">
        <v>0.42106481481481484</v>
      </c>
      <c r="C1598" s="18">
        <v>49.3</v>
      </c>
      <c r="D1598" s="19">
        <v>48.9</v>
      </c>
    </row>
    <row r="1599" spans="1:4" x14ac:dyDescent="0.2">
      <c r="A1599" s="12">
        <v>44488</v>
      </c>
      <c r="B1599" s="13">
        <v>0.42107638888888888</v>
      </c>
      <c r="C1599" s="14">
        <v>49.3</v>
      </c>
      <c r="D1599" s="15">
        <v>0</v>
      </c>
    </row>
    <row r="1600" spans="1:4" x14ac:dyDescent="0.2">
      <c r="A1600" s="16">
        <v>44488</v>
      </c>
      <c r="B1600" s="17">
        <v>0.42108796296296297</v>
      </c>
      <c r="C1600" s="18">
        <v>49.3</v>
      </c>
      <c r="D1600" s="19">
        <v>48.9</v>
      </c>
    </row>
    <row r="1601" spans="1:4" x14ac:dyDescent="0.2">
      <c r="A1601" s="12">
        <v>44488</v>
      </c>
      <c r="B1601" s="13">
        <v>0.42109953703703706</v>
      </c>
      <c r="C1601" s="14">
        <v>0</v>
      </c>
      <c r="D1601" s="15">
        <v>48.9</v>
      </c>
    </row>
    <row r="1602" spans="1:4" x14ac:dyDescent="0.2">
      <c r="A1602" s="16">
        <v>44488</v>
      </c>
      <c r="B1602" s="17">
        <v>0.4211111111111111</v>
      </c>
      <c r="C1602" s="18">
        <v>49.3</v>
      </c>
      <c r="D1602" s="19">
        <v>48.8</v>
      </c>
    </row>
    <row r="1603" spans="1:4" x14ac:dyDescent="0.2">
      <c r="A1603" s="12">
        <v>44488</v>
      </c>
      <c r="B1603" s="13">
        <v>0.4211226851851852</v>
      </c>
      <c r="C1603" s="14">
        <v>49.3</v>
      </c>
      <c r="D1603" s="15">
        <v>48.8</v>
      </c>
    </row>
    <row r="1604" spans="1:4" x14ac:dyDescent="0.2">
      <c r="A1604" s="16">
        <v>44488</v>
      </c>
      <c r="B1604" s="17">
        <v>0.42113425925925924</v>
      </c>
      <c r="C1604" s="18">
        <v>49.2</v>
      </c>
      <c r="D1604" s="19">
        <v>48.8</v>
      </c>
    </row>
    <row r="1605" spans="1:4" x14ac:dyDescent="0.2">
      <c r="A1605" s="12">
        <v>44488</v>
      </c>
      <c r="B1605" s="13">
        <v>0.42114583333333333</v>
      </c>
      <c r="C1605" s="14">
        <v>49.2</v>
      </c>
      <c r="D1605" s="15">
        <v>48.8</v>
      </c>
    </row>
    <row r="1606" spans="1:4" x14ac:dyDescent="0.2">
      <c r="A1606" s="16">
        <v>44488</v>
      </c>
      <c r="B1606" s="17">
        <v>0.42115740740740742</v>
      </c>
      <c r="C1606" s="18">
        <v>49.2</v>
      </c>
      <c r="D1606" s="19">
        <v>48.8</v>
      </c>
    </row>
    <row r="1607" spans="1:4" x14ac:dyDescent="0.2">
      <c r="A1607" s="12">
        <v>44488</v>
      </c>
      <c r="B1607" s="13">
        <v>0.42116898148148146</v>
      </c>
      <c r="C1607" s="14">
        <v>49.2</v>
      </c>
      <c r="D1607" s="15">
        <v>0</v>
      </c>
    </row>
    <row r="1608" spans="1:4" x14ac:dyDescent="0.2">
      <c r="A1608" s="16">
        <v>44488</v>
      </c>
      <c r="B1608" s="17">
        <v>0.42118055555555556</v>
      </c>
      <c r="C1608" s="18">
        <v>49.2</v>
      </c>
      <c r="D1608" s="19">
        <v>48.8</v>
      </c>
    </row>
    <row r="1609" spans="1:4" x14ac:dyDescent="0.2">
      <c r="A1609" s="12">
        <v>44488</v>
      </c>
      <c r="B1609" s="13">
        <v>0.42119212962962965</v>
      </c>
      <c r="C1609" s="14">
        <v>0</v>
      </c>
      <c r="D1609" s="15">
        <v>48.7</v>
      </c>
    </row>
    <row r="1610" spans="1:4" x14ac:dyDescent="0.2">
      <c r="A1610" s="16">
        <v>44488</v>
      </c>
      <c r="B1610" s="17">
        <v>0.42120370370370369</v>
      </c>
      <c r="C1610" s="18">
        <v>49.1</v>
      </c>
      <c r="D1610" s="19">
        <v>48.7</v>
      </c>
    </row>
    <row r="1611" spans="1:4" x14ac:dyDescent="0.2">
      <c r="A1611" s="12">
        <v>44488</v>
      </c>
      <c r="B1611" s="13">
        <v>0.42121527777777779</v>
      </c>
      <c r="C1611" s="14">
        <v>49.1</v>
      </c>
      <c r="D1611" s="15">
        <v>48.7</v>
      </c>
    </row>
    <row r="1612" spans="1:4" x14ac:dyDescent="0.2">
      <c r="A1612" s="16">
        <v>44488</v>
      </c>
      <c r="B1612" s="17">
        <v>0.42122685185185182</v>
      </c>
      <c r="C1612" s="18">
        <v>49.1</v>
      </c>
      <c r="D1612" s="19">
        <v>48.7</v>
      </c>
    </row>
    <row r="1613" spans="1:4" x14ac:dyDescent="0.2">
      <c r="A1613" s="12">
        <v>44488</v>
      </c>
      <c r="B1613" s="13">
        <v>0.42123842592592592</v>
      </c>
      <c r="C1613" s="14">
        <v>49.1</v>
      </c>
      <c r="D1613" s="15">
        <v>48.7</v>
      </c>
    </row>
    <row r="1614" spans="1:4" x14ac:dyDescent="0.2">
      <c r="A1614" s="16">
        <v>44488</v>
      </c>
      <c r="B1614" s="17">
        <v>0.42125000000000001</v>
      </c>
      <c r="C1614" s="18">
        <v>49</v>
      </c>
      <c r="D1614" s="19">
        <v>48.6</v>
      </c>
    </row>
    <row r="1615" spans="1:4" x14ac:dyDescent="0.2">
      <c r="A1615" s="12">
        <v>44488</v>
      </c>
      <c r="B1615" s="13">
        <v>0.42126157407407405</v>
      </c>
      <c r="C1615" s="14">
        <v>49</v>
      </c>
      <c r="D1615" s="15">
        <v>0</v>
      </c>
    </row>
    <row r="1616" spans="1:4" x14ac:dyDescent="0.2">
      <c r="A1616" s="16">
        <v>44488</v>
      </c>
      <c r="B1616" s="17">
        <v>0.42127314814814815</v>
      </c>
      <c r="C1616" s="18">
        <v>49</v>
      </c>
      <c r="D1616" s="19">
        <v>0</v>
      </c>
    </row>
    <row r="1617" spans="1:4" x14ac:dyDescent="0.2">
      <c r="A1617" s="12">
        <v>44488</v>
      </c>
      <c r="B1617" s="13">
        <v>0.42128472222222224</v>
      </c>
      <c r="C1617" s="14">
        <v>0</v>
      </c>
      <c r="D1617" s="15">
        <v>48.6</v>
      </c>
    </row>
    <row r="1618" spans="1:4" x14ac:dyDescent="0.2">
      <c r="A1618" s="16">
        <v>44488</v>
      </c>
      <c r="B1618" s="17">
        <v>0.42129629629629628</v>
      </c>
      <c r="C1618" s="18">
        <v>49</v>
      </c>
      <c r="D1618" s="19">
        <v>48.6</v>
      </c>
    </row>
    <row r="1619" spans="1:4" x14ac:dyDescent="0.2">
      <c r="A1619" s="12">
        <v>44488</v>
      </c>
      <c r="B1619" s="13">
        <v>0.42130787037037037</v>
      </c>
      <c r="C1619" s="14">
        <v>49</v>
      </c>
      <c r="D1619" s="15">
        <v>48.5</v>
      </c>
    </row>
    <row r="1620" spans="1:4" x14ac:dyDescent="0.2">
      <c r="A1620" s="16">
        <v>44488</v>
      </c>
      <c r="B1620" s="17">
        <v>0.42131944444444447</v>
      </c>
      <c r="C1620" s="18">
        <v>48.9</v>
      </c>
      <c r="D1620" s="19">
        <v>48.5</v>
      </c>
    </row>
    <row r="1621" spans="1:4" x14ac:dyDescent="0.2">
      <c r="A1621" s="12">
        <v>44488</v>
      </c>
      <c r="B1621" s="13">
        <v>0.42133101851851851</v>
      </c>
      <c r="C1621" s="14">
        <v>48.9</v>
      </c>
      <c r="D1621" s="15">
        <v>48.5</v>
      </c>
    </row>
    <row r="1622" spans="1:4" x14ac:dyDescent="0.2">
      <c r="A1622" s="16">
        <v>44488</v>
      </c>
      <c r="B1622" s="17">
        <v>0.4213425925925926</v>
      </c>
      <c r="C1622" s="18">
        <v>48.9</v>
      </c>
      <c r="D1622" s="19">
        <v>48.5</v>
      </c>
    </row>
    <row r="1623" spans="1:4" x14ac:dyDescent="0.2">
      <c r="A1623" s="12">
        <v>44488</v>
      </c>
      <c r="B1623" s="13">
        <v>0.42135416666666664</v>
      </c>
      <c r="C1623" s="14">
        <v>48.9</v>
      </c>
      <c r="D1623" s="15">
        <v>0</v>
      </c>
    </row>
    <row r="1624" spans="1:4" x14ac:dyDescent="0.2">
      <c r="A1624" s="16">
        <v>44488</v>
      </c>
      <c r="B1624" s="17">
        <v>0.42136574074074074</v>
      </c>
      <c r="C1624" s="18">
        <v>48.9</v>
      </c>
      <c r="D1624" s="19">
        <v>48.5</v>
      </c>
    </row>
    <row r="1625" spans="1:4" x14ac:dyDescent="0.2">
      <c r="A1625" s="12">
        <v>44488</v>
      </c>
      <c r="B1625" s="13">
        <v>0.42137731481481483</v>
      </c>
      <c r="C1625" s="14">
        <v>0</v>
      </c>
      <c r="D1625" s="15">
        <v>48.4</v>
      </c>
    </row>
    <row r="1626" spans="1:4" x14ac:dyDescent="0.2">
      <c r="A1626" s="16">
        <v>44488</v>
      </c>
      <c r="B1626" s="17">
        <v>0.42138888888888887</v>
      </c>
      <c r="C1626" s="18">
        <v>48.9</v>
      </c>
      <c r="D1626" s="19">
        <v>48.4</v>
      </c>
    </row>
    <row r="1627" spans="1:4" x14ac:dyDescent="0.2">
      <c r="A1627" s="12">
        <v>44488</v>
      </c>
      <c r="B1627" s="13">
        <v>0.42140046296296296</v>
      </c>
      <c r="C1627" s="14">
        <v>48.8</v>
      </c>
      <c r="D1627" s="15">
        <v>48.4</v>
      </c>
    </row>
    <row r="1628" spans="1:4" x14ac:dyDescent="0.2">
      <c r="A1628" s="16">
        <v>44488</v>
      </c>
      <c r="B1628" s="17">
        <v>0.42141203703703706</v>
      </c>
      <c r="C1628" s="18">
        <v>48.8</v>
      </c>
      <c r="D1628" s="19">
        <v>48.4</v>
      </c>
    </row>
    <row r="1629" spans="1:4" x14ac:dyDescent="0.2">
      <c r="A1629" s="12">
        <v>44488</v>
      </c>
      <c r="B1629" s="13">
        <v>0.4214236111111111</v>
      </c>
      <c r="C1629" s="14">
        <v>48.8</v>
      </c>
      <c r="D1629" s="15">
        <v>48.4</v>
      </c>
    </row>
    <row r="1630" spans="1:4" x14ac:dyDescent="0.2">
      <c r="A1630" s="16">
        <v>44488</v>
      </c>
      <c r="B1630" s="17">
        <v>0.42143518518518519</v>
      </c>
      <c r="C1630" s="18">
        <v>48.8</v>
      </c>
      <c r="D1630" s="19">
        <v>48.3</v>
      </c>
    </row>
    <row r="1631" spans="1:4" x14ac:dyDescent="0.2">
      <c r="A1631" s="12">
        <v>44488</v>
      </c>
      <c r="B1631" s="13">
        <v>0.42144675925925928</v>
      </c>
      <c r="C1631" s="14">
        <v>48.8</v>
      </c>
      <c r="D1631" s="15">
        <v>0</v>
      </c>
    </row>
    <row r="1632" spans="1:4" x14ac:dyDescent="0.2">
      <c r="A1632" s="16">
        <v>44488</v>
      </c>
      <c r="B1632" s="17">
        <v>0.42145833333333332</v>
      </c>
      <c r="C1632" s="18">
        <v>48.8</v>
      </c>
      <c r="D1632" s="19">
        <v>0</v>
      </c>
    </row>
    <row r="1633" spans="1:4" x14ac:dyDescent="0.2">
      <c r="A1633" s="12">
        <v>44488</v>
      </c>
      <c r="B1633" s="13">
        <v>0.42146990740740742</v>
      </c>
      <c r="C1633" s="14">
        <v>0</v>
      </c>
      <c r="D1633" s="15">
        <v>48.3</v>
      </c>
    </row>
    <row r="1634" spans="1:4" x14ac:dyDescent="0.2">
      <c r="A1634" s="16">
        <v>44488</v>
      </c>
      <c r="B1634" s="17">
        <v>0.42148148148148146</v>
      </c>
      <c r="C1634" s="18">
        <v>48.8</v>
      </c>
      <c r="D1634" s="19">
        <v>48.3</v>
      </c>
    </row>
    <row r="1635" spans="1:4" x14ac:dyDescent="0.2">
      <c r="A1635" s="12">
        <v>44488</v>
      </c>
      <c r="B1635" s="13">
        <v>0.42149305555555555</v>
      </c>
      <c r="C1635" s="14">
        <v>48.8</v>
      </c>
      <c r="D1635" s="15">
        <v>48.3</v>
      </c>
    </row>
    <row r="1636" spans="1:4" x14ac:dyDescent="0.2">
      <c r="A1636" s="16">
        <v>44488</v>
      </c>
      <c r="B1636" s="17">
        <v>0.42150462962962965</v>
      </c>
      <c r="C1636" s="18">
        <v>48.7</v>
      </c>
      <c r="D1636" s="19">
        <v>48.2</v>
      </c>
    </row>
    <row r="1637" spans="1:4" x14ac:dyDescent="0.2">
      <c r="A1637" s="12">
        <v>44488</v>
      </c>
      <c r="B1637" s="13">
        <v>0.42151620370370368</v>
      </c>
      <c r="C1637" s="14">
        <v>48.7</v>
      </c>
      <c r="D1637" s="15">
        <v>48.2</v>
      </c>
    </row>
    <row r="1638" spans="1:4" x14ac:dyDescent="0.2">
      <c r="A1638" s="16">
        <v>44488</v>
      </c>
      <c r="B1638" s="17">
        <v>0.42152777777777778</v>
      </c>
      <c r="C1638" s="18">
        <v>48.7</v>
      </c>
      <c r="D1638" s="19">
        <v>48.2</v>
      </c>
    </row>
    <row r="1639" spans="1:4" x14ac:dyDescent="0.2">
      <c r="A1639" s="12">
        <v>44488</v>
      </c>
      <c r="B1639" s="13">
        <v>0.42153935185185187</v>
      </c>
      <c r="C1639" s="14">
        <v>48.7</v>
      </c>
      <c r="D1639" s="15">
        <v>48.2</v>
      </c>
    </row>
    <row r="1640" spans="1:4" x14ac:dyDescent="0.2">
      <c r="A1640" s="16">
        <v>44488</v>
      </c>
      <c r="B1640" s="17">
        <v>0.42155092592592591</v>
      </c>
      <c r="C1640" s="18">
        <v>48.7</v>
      </c>
      <c r="D1640" s="19">
        <v>0</v>
      </c>
    </row>
    <row r="1641" spans="1:4" x14ac:dyDescent="0.2">
      <c r="A1641" s="12">
        <v>44488</v>
      </c>
      <c r="B1641" s="13">
        <v>0.42156250000000001</v>
      </c>
      <c r="C1641" s="14">
        <v>0</v>
      </c>
      <c r="D1641" s="15">
        <v>48.2</v>
      </c>
    </row>
    <row r="1642" spans="1:4" x14ac:dyDescent="0.2">
      <c r="A1642" s="16">
        <v>44488</v>
      </c>
      <c r="B1642" s="17">
        <v>0.4215740740740741</v>
      </c>
      <c r="C1642" s="18">
        <v>48.6</v>
      </c>
      <c r="D1642" s="19">
        <v>48.2</v>
      </c>
    </row>
    <row r="1643" spans="1:4" x14ac:dyDescent="0.2">
      <c r="A1643" s="12">
        <v>44488</v>
      </c>
      <c r="B1643" s="13">
        <v>0.42158564814814814</v>
      </c>
      <c r="C1643" s="14">
        <v>48.6</v>
      </c>
      <c r="D1643" s="15">
        <v>48.1</v>
      </c>
    </row>
    <row r="1644" spans="1:4" x14ac:dyDescent="0.2">
      <c r="A1644" s="16">
        <v>44488</v>
      </c>
      <c r="B1644" s="17">
        <v>0.42159722222222223</v>
      </c>
      <c r="C1644" s="18">
        <v>48.6</v>
      </c>
      <c r="D1644" s="19">
        <v>48.1</v>
      </c>
    </row>
    <row r="1645" spans="1:4" x14ac:dyDescent="0.2">
      <c r="A1645" s="12">
        <v>44488</v>
      </c>
      <c r="B1645" s="13">
        <v>0.42160879629629627</v>
      </c>
      <c r="C1645" s="14">
        <v>48.6</v>
      </c>
      <c r="D1645" s="15">
        <v>48.1</v>
      </c>
    </row>
    <row r="1646" spans="1:4" x14ac:dyDescent="0.2">
      <c r="A1646" s="16">
        <v>44488</v>
      </c>
      <c r="B1646" s="17">
        <v>0.42162037037037037</v>
      </c>
      <c r="C1646" s="18">
        <v>48.6</v>
      </c>
      <c r="D1646" s="19">
        <v>48.1</v>
      </c>
    </row>
    <row r="1647" spans="1:4" x14ac:dyDescent="0.2">
      <c r="A1647" s="12">
        <v>44488</v>
      </c>
      <c r="B1647" s="13">
        <v>0.42163194444444446</v>
      </c>
      <c r="C1647" s="14">
        <v>48.6</v>
      </c>
      <c r="D1647" s="15">
        <v>48.1</v>
      </c>
    </row>
    <row r="1648" spans="1:4" x14ac:dyDescent="0.2">
      <c r="A1648" s="16">
        <v>44488</v>
      </c>
      <c r="B1648" s="17">
        <v>0.4216435185185185</v>
      </c>
      <c r="C1648" s="18">
        <v>48.5</v>
      </c>
      <c r="D1648" s="19">
        <v>0</v>
      </c>
    </row>
    <row r="1649" spans="1:4" x14ac:dyDescent="0.2">
      <c r="A1649" s="12">
        <v>44488</v>
      </c>
      <c r="B1649" s="13">
        <v>0.4216550925925926</v>
      </c>
      <c r="C1649" s="14">
        <v>0</v>
      </c>
      <c r="D1649" s="15">
        <v>48.1</v>
      </c>
    </row>
    <row r="1650" spans="1:4" x14ac:dyDescent="0.2">
      <c r="A1650" s="16">
        <v>44488</v>
      </c>
      <c r="B1650" s="17">
        <v>0.42166666666666669</v>
      </c>
      <c r="C1650" s="18">
        <v>48.5</v>
      </c>
      <c r="D1650" s="19">
        <v>48.1</v>
      </c>
    </row>
    <row r="1651" spans="1:4" x14ac:dyDescent="0.2">
      <c r="A1651" s="12">
        <v>44488</v>
      </c>
      <c r="B1651" s="13">
        <v>0.42167824074074073</v>
      </c>
      <c r="C1651" s="14">
        <v>48.5</v>
      </c>
      <c r="D1651" s="15">
        <v>48</v>
      </c>
    </row>
    <row r="1652" spans="1:4" x14ac:dyDescent="0.2">
      <c r="A1652" s="16">
        <v>44488</v>
      </c>
      <c r="B1652" s="17">
        <v>0.42168981481481482</v>
      </c>
      <c r="C1652" s="18">
        <v>48.5</v>
      </c>
      <c r="D1652" s="19">
        <v>48</v>
      </c>
    </row>
    <row r="1653" spans="1:4" x14ac:dyDescent="0.2">
      <c r="A1653" s="12">
        <v>44488</v>
      </c>
      <c r="B1653" s="13">
        <v>0.42170138888888886</v>
      </c>
      <c r="C1653" s="14">
        <v>48.5</v>
      </c>
      <c r="D1653" s="15">
        <v>48</v>
      </c>
    </row>
    <row r="1654" spans="1:4" x14ac:dyDescent="0.2">
      <c r="A1654" s="16">
        <v>44488</v>
      </c>
      <c r="B1654" s="17">
        <v>0.42171296296296296</v>
      </c>
      <c r="C1654" s="18">
        <v>48.4</v>
      </c>
      <c r="D1654" s="19">
        <v>48</v>
      </c>
    </row>
    <row r="1655" spans="1:4" x14ac:dyDescent="0.2">
      <c r="A1655" s="12">
        <v>44488</v>
      </c>
      <c r="B1655" s="13">
        <v>0.42172453703703705</v>
      </c>
      <c r="C1655" s="14">
        <v>48.4</v>
      </c>
      <c r="D1655" s="15">
        <v>48</v>
      </c>
    </row>
    <row r="1656" spans="1:4" x14ac:dyDescent="0.2">
      <c r="A1656" s="16">
        <v>44488</v>
      </c>
      <c r="B1656" s="17">
        <v>0.42173611111111109</v>
      </c>
      <c r="C1656" s="18">
        <v>0</v>
      </c>
      <c r="D1656" s="19">
        <v>0</v>
      </c>
    </row>
    <row r="1657" spans="1:4" x14ac:dyDescent="0.2">
      <c r="A1657" s="12">
        <v>44488</v>
      </c>
      <c r="B1657" s="13">
        <v>0.42174768518518518</v>
      </c>
      <c r="C1657" s="14">
        <v>48.4</v>
      </c>
      <c r="D1657" s="15">
        <v>47.9</v>
      </c>
    </row>
    <row r="1658" spans="1:4" x14ac:dyDescent="0.2">
      <c r="A1658" s="16">
        <v>44488</v>
      </c>
      <c r="B1658" s="17">
        <v>0.42175925925925928</v>
      </c>
      <c r="C1658" s="18">
        <v>48.4</v>
      </c>
      <c r="D1658" s="19">
        <v>47.9</v>
      </c>
    </row>
    <row r="1659" spans="1:4" x14ac:dyDescent="0.2">
      <c r="A1659" s="12">
        <v>44488</v>
      </c>
      <c r="B1659" s="13">
        <v>0.42177083333333332</v>
      </c>
      <c r="C1659" s="14">
        <v>48.4</v>
      </c>
      <c r="D1659" s="15">
        <v>47.9</v>
      </c>
    </row>
    <row r="1660" spans="1:4" x14ac:dyDescent="0.2">
      <c r="A1660" s="16">
        <v>44488</v>
      </c>
      <c r="B1660" s="17">
        <v>0.42178240740740741</v>
      </c>
      <c r="C1660" s="18">
        <v>48.3</v>
      </c>
      <c r="D1660" s="19">
        <v>47.9</v>
      </c>
    </row>
    <row r="1661" spans="1:4" x14ac:dyDescent="0.2">
      <c r="A1661" s="12">
        <v>44488</v>
      </c>
      <c r="B1661" s="13">
        <v>0.42179398148148151</v>
      </c>
      <c r="C1661" s="14">
        <v>48.3</v>
      </c>
      <c r="D1661" s="15">
        <v>47.9</v>
      </c>
    </row>
    <row r="1662" spans="1:4" x14ac:dyDescent="0.2">
      <c r="A1662" s="16">
        <v>44488</v>
      </c>
      <c r="B1662" s="17">
        <v>0.42180555555555554</v>
      </c>
      <c r="C1662" s="18">
        <v>48.3</v>
      </c>
      <c r="D1662" s="19">
        <v>47.9</v>
      </c>
    </row>
    <row r="1663" spans="1:4" x14ac:dyDescent="0.2">
      <c r="A1663" s="12">
        <v>44488</v>
      </c>
      <c r="B1663" s="13">
        <v>0.42181712962962964</v>
      </c>
      <c r="C1663" s="14">
        <v>48.3</v>
      </c>
      <c r="D1663" s="15">
        <v>0</v>
      </c>
    </row>
    <row r="1664" spans="1:4" x14ac:dyDescent="0.2">
      <c r="A1664" s="16">
        <v>44488</v>
      </c>
      <c r="B1664" s="17">
        <v>0.42182870370370368</v>
      </c>
      <c r="C1664" s="18">
        <v>0</v>
      </c>
      <c r="D1664" s="19">
        <v>47.8</v>
      </c>
    </row>
    <row r="1665" spans="1:4" x14ac:dyDescent="0.2">
      <c r="A1665" s="12">
        <v>44488</v>
      </c>
      <c r="B1665" s="13">
        <v>0.42184027777777777</v>
      </c>
      <c r="C1665" s="14">
        <v>48.3</v>
      </c>
      <c r="D1665" s="15">
        <v>47.8</v>
      </c>
    </row>
    <row r="1666" spans="1:4" x14ac:dyDescent="0.2">
      <c r="A1666" s="16">
        <v>44488</v>
      </c>
      <c r="B1666" s="17">
        <v>0.42185185185185187</v>
      </c>
      <c r="C1666" s="18">
        <v>48.3</v>
      </c>
      <c r="D1666" s="19">
        <v>47.8</v>
      </c>
    </row>
    <row r="1667" spans="1:4" x14ac:dyDescent="0.2">
      <c r="A1667" s="12">
        <v>44488</v>
      </c>
      <c r="B1667" s="13">
        <v>0.42186342592592591</v>
      </c>
      <c r="C1667" s="14">
        <v>48.2</v>
      </c>
      <c r="D1667" s="15">
        <v>47.8</v>
      </c>
    </row>
    <row r="1668" spans="1:4" x14ac:dyDescent="0.2">
      <c r="A1668" s="16">
        <v>44488</v>
      </c>
      <c r="B1668" s="17">
        <v>0.421875</v>
      </c>
      <c r="C1668" s="18">
        <v>48.2</v>
      </c>
      <c r="D1668" s="19">
        <v>47.8</v>
      </c>
    </row>
    <row r="1669" spans="1:4" x14ac:dyDescent="0.2">
      <c r="A1669" s="12">
        <v>44488</v>
      </c>
      <c r="B1669" s="13">
        <v>0.42188657407407409</v>
      </c>
      <c r="C1669" s="14">
        <v>48.2</v>
      </c>
      <c r="D1669" s="15">
        <v>47.7</v>
      </c>
    </row>
    <row r="1670" spans="1:4" x14ac:dyDescent="0.2">
      <c r="A1670" s="16">
        <v>44488</v>
      </c>
      <c r="B1670" s="17">
        <v>0.42189814814814813</v>
      </c>
      <c r="C1670" s="18">
        <v>48.2</v>
      </c>
      <c r="D1670" s="19">
        <v>0</v>
      </c>
    </row>
    <row r="1671" spans="1:4" x14ac:dyDescent="0.2">
      <c r="A1671" s="12">
        <v>44488</v>
      </c>
      <c r="B1671" s="13">
        <v>0.42190972222222223</v>
      </c>
      <c r="C1671" s="14">
        <v>48.2</v>
      </c>
      <c r="D1671" s="15">
        <v>0</v>
      </c>
    </row>
    <row r="1672" spans="1:4" x14ac:dyDescent="0.2">
      <c r="A1672" s="16">
        <v>44488</v>
      </c>
      <c r="B1672" s="17">
        <v>0.42192129629629632</v>
      </c>
      <c r="C1672" s="18">
        <v>0</v>
      </c>
      <c r="D1672" s="19">
        <v>47.7</v>
      </c>
    </row>
    <row r="1673" spans="1:4" x14ac:dyDescent="0.2">
      <c r="A1673" s="12">
        <v>44488</v>
      </c>
      <c r="B1673" s="13">
        <v>0.42193287037037036</v>
      </c>
      <c r="C1673" s="14">
        <v>48.2</v>
      </c>
      <c r="D1673" s="15">
        <v>47.7</v>
      </c>
    </row>
    <row r="1674" spans="1:4" x14ac:dyDescent="0.2">
      <c r="A1674" s="16">
        <v>44488</v>
      </c>
      <c r="B1674" s="17">
        <v>0.42194444444444446</v>
      </c>
      <c r="C1674" s="18">
        <v>48.1</v>
      </c>
      <c r="D1674" s="19">
        <v>47.7</v>
      </c>
    </row>
    <row r="1675" spans="1:4" x14ac:dyDescent="0.2">
      <c r="A1675" s="12">
        <v>44488</v>
      </c>
      <c r="B1675" s="13">
        <v>0.42195601851851849</v>
      </c>
      <c r="C1675" s="14">
        <v>48.1</v>
      </c>
      <c r="D1675" s="15">
        <v>47.7</v>
      </c>
    </row>
    <row r="1676" spans="1:4" x14ac:dyDescent="0.2">
      <c r="A1676" s="16">
        <v>44488</v>
      </c>
      <c r="B1676" s="17">
        <v>0.42196759259259259</v>
      </c>
      <c r="C1676" s="18">
        <v>48.1</v>
      </c>
      <c r="D1676" s="19">
        <v>47.6</v>
      </c>
    </row>
    <row r="1677" spans="1:4" x14ac:dyDescent="0.2">
      <c r="A1677" s="12">
        <v>44488</v>
      </c>
      <c r="B1677" s="13">
        <v>0.42197916666666668</v>
      </c>
      <c r="C1677" s="14">
        <v>48.1</v>
      </c>
      <c r="D1677" s="15">
        <v>47.6</v>
      </c>
    </row>
    <row r="1678" spans="1:4" x14ac:dyDescent="0.2">
      <c r="A1678" s="16">
        <v>44488</v>
      </c>
      <c r="B1678" s="17">
        <v>0.42199074074074072</v>
      </c>
      <c r="C1678" s="18">
        <v>48.1</v>
      </c>
      <c r="D1678" s="19">
        <v>47.6</v>
      </c>
    </row>
    <row r="1679" spans="1:4" x14ac:dyDescent="0.2">
      <c r="A1679" s="12">
        <v>44488</v>
      </c>
      <c r="B1679" s="13">
        <v>0.42200231481481482</v>
      </c>
      <c r="C1679" s="14">
        <v>48.1</v>
      </c>
      <c r="D1679" s="15">
        <v>0</v>
      </c>
    </row>
    <row r="1680" spans="1:4" x14ac:dyDescent="0.2">
      <c r="A1680" s="16">
        <v>44488</v>
      </c>
      <c r="B1680" s="17">
        <v>0.42201388888888891</v>
      </c>
      <c r="C1680" s="18">
        <v>0</v>
      </c>
      <c r="D1680" s="19">
        <v>47.6</v>
      </c>
    </row>
    <row r="1681" spans="1:4" x14ac:dyDescent="0.2">
      <c r="A1681" s="12">
        <v>44488</v>
      </c>
      <c r="B1681" s="13">
        <v>0.42202546296296295</v>
      </c>
      <c r="C1681" s="14">
        <v>48.1</v>
      </c>
      <c r="D1681" s="15">
        <v>47.6</v>
      </c>
    </row>
    <row r="1682" spans="1:4" x14ac:dyDescent="0.2">
      <c r="A1682" s="16">
        <v>44488</v>
      </c>
      <c r="B1682" s="17">
        <v>0.42203703703703704</v>
      </c>
      <c r="C1682" s="18">
        <v>48</v>
      </c>
      <c r="D1682" s="19">
        <v>47.5</v>
      </c>
    </row>
    <row r="1683" spans="1:4" x14ac:dyDescent="0.2">
      <c r="A1683" s="12">
        <v>44488</v>
      </c>
      <c r="B1683" s="13">
        <v>0.42204861111111114</v>
      </c>
      <c r="C1683" s="14">
        <v>48</v>
      </c>
      <c r="D1683" s="15">
        <v>47.5</v>
      </c>
    </row>
    <row r="1684" spans="1:4" x14ac:dyDescent="0.2">
      <c r="A1684" s="16">
        <v>44488</v>
      </c>
      <c r="B1684" s="17">
        <v>0.42206018518518518</v>
      </c>
      <c r="C1684" s="18">
        <v>48</v>
      </c>
      <c r="D1684" s="19">
        <v>47.5</v>
      </c>
    </row>
    <row r="1685" spans="1:4" x14ac:dyDescent="0.2">
      <c r="A1685" s="12">
        <v>44488</v>
      </c>
      <c r="B1685" s="13">
        <v>0.42207175925925927</v>
      </c>
      <c r="C1685" s="14">
        <v>48</v>
      </c>
      <c r="D1685" s="15">
        <v>47.5</v>
      </c>
    </row>
    <row r="1686" spans="1:4" x14ac:dyDescent="0.2">
      <c r="A1686" s="16">
        <v>44488</v>
      </c>
      <c r="B1686" s="17">
        <v>0.42208333333333331</v>
      </c>
      <c r="C1686" s="18">
        <v>48</v>
      </c>
      <c r="D1686" s="19">
        <v>47.5</v>
      </c>
    </row>
    <row r="1687" spans="1:4" x14ac:dyDescent="0.2">
      <c r="A1687" s="12">
        <v>44488</v>
      </c>
      <c r="B1687" s="13">
        <v>0.4220949074074074</v>
      </c>
      <c r="C1687" s="14">
        <v>47.9</v>
      </c>
      <c r="D1687" s="15">
        <v>0</v>
      </c>
    </row>
    <row r="1688" spans="1:4" x14ac:dyDescent="0.2">
      <c r="A1688" s="16">
        <v>44488</v>
      </c>
      <c r="B1688" s="17">
        <v>0.4221064814814815</v>
      </c>
      <c r="C1688" s="18">
        <v>0</v>
      </c>
      <c r="D1688" s="19">
        <v>47.5</v>
      </c>
    </row>
    <row r="1689" spans="1:4" x14ac:dyDescent="0.2">
      <c r="A1689" s="12">
        <v>44488</v>
      </c>
      <c r="B1689" s="13">
        <v>0.42211805555555554</v>
      </c>
      <c r="C1689" s="14">
        <v>0</v>
      </c>
      <c r="D1689" s="15">
        <v>47.4</v>
      </c>
    </row>
    <row r="1690" spans="1:4" x14ac:dyDescent="0.2">
      <c r="A1690" s="16">
        <v>44488</v>
      </c>
      <c r="B1690" s="17">
        <v>0.42212962962962963</v>
      </c>
      <c r="C1690" s="18">
        <v>47.9</v>
      </c>
      <c r="D1690" s="19">
        <v>47.4</v>
      </c>
    </row>
    <row r="1691" spans="1:4" x14ac:dyDescent="0.2">
      <c r="A1691" s="12">
        <v>44488</v>
      </c>
      <c r="B1691" s="13">
        <v>0.42214120370370373</v>
      </c>
      <c r="C1691" s="14">
        <v>47.9</v>
      </c>
      <c r="D1691" s="15">
        <v>47.4</v>
      </c>
    </row>
    <row r="1692" spans="1:4" x14ac:dyDescent="0.2">
      <c r="A1692" s="16">
        <v>44488</v>
      </c>
      <c r="B1692" s="17">
        <v>0.42215277777777777</v>
      </c>
      <c r="C1692" s="18">
        <v>47.9</v>
      </c>
      <c r="D1692" s="19">
        <v>47.4</v>
      </c>
    </row>
    <row r="1693" spans="1:4" x14ac:dyDescent="0.2">
      <c r="A1693" s="12">
        <v>44488</v>
      </c>
      <c r="B1693" s="13">
        <v>0.42216435185185186</v>
      </c>
      <c r="C1693" s="14">
        <v>47.9</v>
      </c>
      <c r="D1693" s="15">
        <v>47.4</v>
      </c>
    </row>
    <row r="1694" spans="1:4" x14ac:dyDescent="0.2">
      <c r="A1694" s="16">
        <v>44488</v>
      </c>
      <c r="B1694" s="17">
        <v>0.4221759259259259</v>
      </c>
      <c r="C1694" s="18">
        <v>47.9</v>
      </c>
      <c r="D1694" s="19">
        <v>47.4</v>
      </c>
    </row>
    <row r="1695" spans="1:4" x14ac:dyDescent="0.2">
      <c r="A1695" s="12">
        <v>44488</v>
      </c>
      <c r="B1695" s="13">
        <v>0.42218749999999999</v>
      </c>
      <c r="C1695" s="14">
        <v>47.9</v>
      </c>
      <c r="D1695" s="15">
        <v>0</v>
      </c>
    </row>
    <row r="1696" spans="1:4" x14ac:dyDescent="0.2">
      <c r="A1696" s="16">
        <v>44488</v>
      </c>
      <c r="B1696" s="17">
        <v>0.42219907407407409</v>
      </c>
      <c r="C1696" s="18">
        <v>47.8</v>
      </c>
      <c r="D1696" s="19">
        <v>47.4</v>
      </c>
    </row>
    <row r="1697" spans="1:4" x14ac:dyDescent="0.2">
      <c r="A1697" s="12">
        <v>44488</v>
      </c>
      <c r="B1697" s="13">
        <v>0.42221064814814813</v>
      </c>
      <c r="C1697" s="14">
        <v>0</v>
      </c>
      <c r="D1697" s="15">
        <v>47.4</v>
      </c>
    </row>
    <row r="1698" spans="1:4" x14ac:dyDescent="0.2">
      <c r="A1698" s="16">
        <v>44488</v>
      </c>
      <c r="B1698" s="17">
        <v>0.42222222222222222</v>
      </c>
      <c r="C1698" s="18">
        <v>47.8</v>
      </c>
      <c r="D1698" s="19">
        <v>47.3</v>
      </c>
    </row>
    <row r="1699" spans="1:4" x14ac:dyDescent="0.2">
      <c r="A1699" s="12">
        <v>44488</v>
      </c>
      <c r="B1699" s="13">
        <v>0.42223379629629632</v>
      </c>
      <c r="C1699" s="14">
        <v>47.8</v>
      </c>
      <c r="D1699" s="15">
        <v>47.3</v>
      </c>
    </row>
    <row r="1700" spans="1:4" x14ac:dyDescent="0.2">
      <c r="A1700" s="16">
        <v>44488</v>
      </c>
      <c r="B1700" s="17">
        <v>0.42224537037037035</v>
      </c>
      <c r="C1700" s="18">
        <v>47.8</v>
      </c>
      <c r="D1700" s="19">
        <v>47.3</v>
      </c>
    </row>
    <row r="1701" spans="1:4" x14ac:dyDescent="0.2">
      <c r="A1701" s="12">
        <v>44488</v>
      </c>
      <c r="B1701" s="13">
        <v>0.42225694444444445</v>
      </c>
      <c r="C1701" s="14">
        <v>47.8</v>
      </c>
      <c r="D1701" s="15">
        <v>47.3</v>
      </c>
    </row>
    <row r="1702" spans="1:4" x14ac:dyDescent="0.2">
      <c r="A1702" s="16">
        <v>44488</v>
      </c>
      <c r="B1702" s="17">
        <v>0.42226851851851854</v>
      </c>
      <c r="C1702" s="18">
        <v>47.7</v>
      </c>
      <c r="D1702" s="19">
        <v>47.3</v>
      </c>
    </row>
    <row r="1703" spans="1:4" x14ac:dyDescent="0.2">
      <c r="A1703" s="12">
        <v>44488</v>
      </c>
      <c r="B1703" s="13">
        <v>0.42228009259259258</v>
      </c>
      <c r="C1703" s="14">
        <v>47.7</v>
      </c>
      <c r="D1703" s="15">
        <v>0</v>
      </c>
    </row>
    <row r="1704" spans="1:4" x14ac:dyDescent="0.2">
      <c r="A1704" s="16">
        <v>44488</v>
      </c>
      <c r="B1704" s="17">
        <v>0.42229166666666668</v>
      </c>
      <c r="C1704" s="18">
        <v>47.7</v>
      </c>
      <c r="D1704" s="19">
        <v>47.2</v>
      </c>
    </row>
    <row r="1705" spans="1:4" x14ac:dyDescent="0.2">
      <c r="A1705" s="12">
        <v>44488</v>
      </c>
      <c r="B1705" s="13">
        <v>0.42230324074074072</v>
      </c>
      <c r="C1705" s="14">
        <v>0</v>
      </c>
      <c r="D1705" s="15">
        <v>47.2</v>
      </c>
    </row>
    <row r="1706" spans="1:4" x14ac:dyDescent="0.2">
      <c r="A1706" s="16">
        <v>44488</v>
      </c>
      <c r="B1706" s="17">
        <v>0.42231481481481481</v>
      </c>
      <c r="C1706" s="18">
        <v>47.7</v>
      </c>
      <c r="D1706" s="19">
        <v>47.2</v>
      </c>
    </row>
    <row r="1707" spans="1:4" x14ac:dyDescent="0.2">
      <c r="A1707" s="12">
        <v>44488</v>
      </c>
      <c r="B1707" s="13">
        <v>0.4223263888888889</v>
      </c>
      <c r="C1707" s="14">
        <v>47.7</v>
      </c>
      <c r="D1707" s="15">
        <v>47.2</v>
      </c>
    </row>
    <row r="1708" spans="1:4" x14ac:dyDescent="0.2">
      <c r="A1708" s="16">
        <v>44488</v>
      </c>
      <c r="B1708" s="17">
        <v>0.42233796296296294</v>
      </c>
      <c r="C1708" s="18">
        <v>47.7</v>
      </c>
      <c r="D1708" s="19">
        <v>47.2</v>
      </c>
    </row>
    <row r="1709" spans="1:4" x14ac:dyDescent="0.2">
      <c r="A1709" s="12">
        <v>44488</v>
      </c>
      <c r="B1709" s="13">
        <v>0.42234953703703704</v>
      </c>
      <c r="C1709" s="14">
        <v>47.7</v>
      </c>
      <c r="D1709" s="15">
        <v>47.2</v>
      </c>
    </row>
    <row r="1710" spans="1:4" x14ac:dyDescent="0.2">
      <c r="A1710" s="16">
        <v>44488</v>
      </c>
      <c r="B1710" s="17">
        <v>0.42236111111111113</v>
      </c>
      <c r="C1710" s="18">
        <v>47.6</v>
      </c>
      <c r="D1710" s="19">
        <v>47.2</v>
      </c>
    </row>
    <row r="1711" spans="1:4" x14ac:dyDescent="0.2">
      <c r="A1711" s="12">
        <v>44488</v>
      </c>
      <c r="B1711" s="13">
        <v>0.42237268518518517</v>
      </c>
      <c r="C1711" s="14">
        <v>47.6</v>
      </c>
      <c r="D1711" s="15">
        <v>0</v>
      </c>
    </row>
    <row r="1712" spans="1:4" x14ac:dyDescent="0.2">
      <c r="A1712" s="16">
        <v>44488</v>
      </c>
      <c r="B1712" s="17">
        <v>0.42238425925925926</v>
      </c>
      <c r="C1712" s="18">
        <v>47.6</v>
      </c>
      <c r="D1712" s="19">
        <v>47.2</v>
      </c>
    </row>
    <row r="1713" spans="1:4" x14ac:dyDescent="0.2">
      <c r="A1713" s="12">
        <v>44488</v>
      </c>
      <c r="B1713" s="13">
        <v>0.42239583333333336</v>
      </c>
      <c r="C1713" s="14">
        <v>0</v>
      </c>
      <c r="D1713" s="15">
        <v>47.1</v>
      </c>
    </row>
    <row r="1714" spans="1:4" x14ac:dyDescent="0.2">
      <c r="A1714" s="16">
        <v>44488</v>
      </c>
      <c r="B1714" s="17">
        <v>0.4224074074074074</v>
      </c>
      <c r="C1714" s="18">
        <v>47.6</v>
      </c>
      <c r="D1714" s="19">
        <v>47.1</v>
      </c>
    </row>
    <row r="1715" spans="1:4" x14ac:dyDescent="0.2">
      <c r="A1715" s="12">
        <v>44488</v>
      </c>
      <c r="B1715" s="13">
        <v>0.42241898148148149</v>
      </c>
      <c r="C1715" s="14">
        <v>47.6</v>
      </c>
      <c r="D1715" s="15">
        <v>47.7</v>
      </c>
    </row>
    <row r="1716" spans="1:4" x14ac:dyDescent="0.2">
      <c r="A1716" s="16">
        <v>44488</v>
      </c>
      <c r="B1716" s="17">
        <v>0.42243055555555553</v>
      </c>
      <c r="C1716" s="18">
        <v>47.5</v>
      </c>
      <c r="D1716" s="19">
        <v>47.1</v>
      </c>
    </row>
    <row r="1717" spans="1:4" x14ac:dyDescent="0.2">
      <c r="A1717" s="12">
        <v>44488</v>
      </c>
      <c r="B1717" s="13">
        <v>0.42244212962962963</v>
      </c>
      <c r="C1717" s="14">
        <v>47.5</v>
      </c>
      <c r="D1717" s="15">
        <v>47.1</v>
      </c>
    </row>
    <row r="1718" spans="1:4" x14ac:dyDescent="0.2">
      <c r="A1718" s="16">
        <v>44488</v>
      </c>
      <c r="B1718" s="17">
        <v>0.42246527777777776</v>
      </c>
      <c r="C1718" s="18">
        <v>47.5</v>
      </c>
      <c r="D1718" s="19">
        <v>47.1</v>
      </c>
    </row>
    <row r="1719" spans="1:4" x14ac:dyDescent="0.2">
      <c r="A1719" s="12">
        <v>44488</v>
      </c>
      <c r="B1719" s="13">
        <v>0.42247685185185185</v>
      </c>
      <c r="C1719" s="14">
        <v>47.5</v>
      </c>
      <c r="D1719" s="15">
        <v>0</v>
      </c>
    </row>
    <row r="1720" spans="1:4" x14ac:dyDescent="0.2">
      <c r="A1720" s="16">
        <v>44488</v>
      </c>
      <c r="B1720" s="17">
        <v>0.42248842592592595</v>
      </c>
      <c r="C1720" s="18">
        <v>47.5</v>
      </c>
      <c r="D1720" s="19">
        <v>47.1</v>
      </c>
    </row>
    <row r="1721" spans="1:4" x14ac:dyDescent="0.2">
      <c r="A1721" s="12">
        <v>44488</v>
      </c>
      <c r="B1721" s="13">
        <v>0.42249999999999999</v>
      </c>
      <c r="C1721" s="14">
        <v>0</v>
      </c>
      <c r="D1721" s="15">
        <v>47</v>
      </c>
    </row>
    <row r="1722" spans="1:4" x14ac:dyDescent="0.2">
      <c r="A1722" s="16">
        <v>44488</v>
      </c>
      <c r="B1722" s="17">
        <v>0.42251157407407408</v>
      </c>
      <c r="C1722" s="18">
        <v>47.5</v>
      </c>
      <c r="D1722" s="19">
        <v>47</v>
      </c>
    </row>
    <row r="1723" spans="1:4" x14ac:dyDescent="0.2">
      <c r="A1723" s="12">
        <v>44488</v>
      </c>
      <c r="B1723" s="13">
        <v>0.42252314814814818</v>
      </c>
      <c r="C1723" s="14">
        <v>47.5</v>
      </c>
      <c r="D1723" s="15">
        <v>47</v>
      </c>
    </row>
    <row r="1724" spans="1:4" x14ac:dyDescent="0.2">
      <c r="A1724" s="16">
        <v>44488</v>
      </c>
      <c r="B1724" s="17">
        <v>0.42253472222222221</v>
      </c>
      <c r="C1724" s="18">
        <v>47.5</v>
      </c>
      <c r="D1724" s="19">
        <v>47</v>
      </c>
    </row>
    <row r="1725" spans="1:4" x14ac:dyDescent="0.2">
      <c r="A1725" s="12">
        <v>44488</v>
      </c>
      <c r="B1725" s="13">
        <v>0.42254629629629631</v>
      </c>
      <c r="C1725" s="14">
        <v>47.5</v>
      </c>
      <c r="D1725" s="15">
        <v>47</v>
      </c>
    </row>
    <row r="1726" spans="1:4" x14ac:dyDescent="0.2">
      <c r="A1726" s="16">
        <v>44488</v>
      </c>
      <c r="B1726" s="17">
        <v>0.42255787037037035</v>
      </c>
      <c r="C1726" s="18">
        <v>47.4</v>
      </c>
      <c r="D1726" s="19">
        <v>47</v>
      </c>
    </row>
    <row r="1727" spans="1:4" x14ac:dyDescent="0.2">
      <c r="A1727" s="12">
        <v>44488</v>
      </c>
      <c r="B1727" s="13">
        <v>0.42256944444444444</v>
      </c>
      <c r="C1727" s="14">
        <v>47.4</v>
      </c>
      <c r="D1727" s="15">
        <v>0</v>
      </c>
    </row>
    <row r="1728" spans="1:4" x14ac:dyDescent="0.2">
      <c r="A1728" s="16">
        <v>44488</v>
      </c>
      <c r="B1728" s="17">
        <v>0.42258101851851854</v>
      </c>
      <c r="C1728" s="18">
        <v>47.4</v>
      </c>
      <c r="D1728" s="19">
        <v>47</v>
      </c>
    </row>
    <row r="1729" spans="1:4" x14ac:dyDescent="0.2">
      <c r="A1729" s="12">
        <v>44488</v>
      </c>
      <c r="B1729" s="13">
        <v>0.42259259259259258</v>
      </c>
      <c r="C1729" s="14">
        <v>0</v>
      </c>
      <c r="D1729" s="15">
        <v>46.9</v>
      </c>
    </row>
    <row r="1730" spans="1:4" x14ac:dyDescent="0.2">
      <c r="A1730" s="16">
        <v>44488</v>
      </c>
      <c r="B1730" s="17">
        <v>0.42260416666666667</v>
      </c>
      <c r="C1730" s="18">
        <v>47.4</v>
      </c>
      <c r="D1730" s="19">
        <v>46.9</v>
      </c>
    </row>
    <row r="1731" spans="1:4" x14ac:dyDescent="0.2">
      <c r="A1731" s="12">
        <v>44488</v>
      </c>
      <c r="B1731" s="13">
        <v>0.42261574074074076</v>
      </c>
      <c r="C1731" s="14">
        <v>47.4</v>
      </c>
      <c r="D1731" s="15">
        <v>46.9</v>
      </c>
    </row>
    <row r="1732" spans="1:4" x14ac:dyDescent="0.2">
      <c r="A1732" s="16">
        <v>44488</v>
      </c>
      <c r="B1732" s="17">
        <v>0.4226273148148148</v>
      </c>
      <c r="C1732" s="18">
        <v>47.4</v>
      </c>
      <c r="D1732" s="19">
        <v>46.9</v>
      </c>
    </row>
    <row r="1733" spans="1:4" x14ac:dyDescent="0.2">
      <c r="A1733" s="12">
        <v>44488</v>
      </c>
      <c r="B1733" s="13">
        <v>0.4226388888888889</v>
      </c>
      <c r="C1733" s="14">
        <v>47.3</v>
      </c>
      <c r="D1733" s="15">
        <v>46.9</v>
      </c>
    </row>
    <row r="1734" spans="1:4" x14ac:dyDescent="0.2">
      <c r="A1734" s="16">
        <v>44488</v>
      </c>
      <c r="B1734" s="17">
        <v>0.42265046296296294</v>
      </c>
      <c r="C1734" s="18">
        <v>47.3</v>
      </c>
      <c r="D1734" s="19">
        <v>46.8</v>
      </c>
    </row>
    <row r="1735" spans="1:4" x14ac:dyDescent="0.2">
      <c r="A1735" s="12">
        <v>44488</v>
      </c>
      <c r="B1735" s="13">
        <v>0.42266203703703703</v>
      </c>
      <c r="C1735" s="14">
        <v>47.3</v>
      </c>
      <c r="D1735" s="15">
        <v>0</v>
      </c>
    </row>
    <row r="1736" spans="1:4" x14ac:dyDescent="0.2">
      <c r="A1736" s="16">
        <v>44488</v>
      </c>
      <c r="B1736" s="17">
        <v>0.42267361111111112</v>
      </c>
      <c r="C1736" s="18">
        <v>47.3</v>
      </c>
      <c r="D1736" s="19">
        <v>46.8</v>
      </c>
    </row>
    <row r="1737" spans="1:4" x14ac:dyDescent="0.2">
      <c r="A1737" s="12">
        <v>44488</v>
      </c>
      <c r="B1737" s="13">
        <v>0.42268518518518516</v>
      </c>
      <c r="C1737" s="14">
        <v>0</v>
      </c>
      <c r="D1737" s="15">
        <v>46.8</v>
      </c>
    </row>
    <row r="1738" spans="1:4" x14ac:dyDescent="0.2">
      <c r="A1738" s="16">
        <v>44488</v>
      </c>
      <c r="B1738" s="17">
        <v>0.42269675925925926</v>
      </c>
      <c r="C1738" s="18">
        <v>47.2</v>
      </c>
      <c r="D1738" s="19">
        <v>46.8</v>
      </c>
    </row>
    <row r="1739" spans="1:4" x14ac:dyDescent="0.2">
      <c r="A1739" s="12">
        <v>44488</v>
      </c>
      <c r="B1739" s="13">
        <v>0.42270833333333335</v>
      </c>
      <c r="C1739" s="14">
        <v>47.2</v>
      </c>
      <c r="D1739" s="15">
        <v>46.8</v>
      </c>
    </row>
    <row r="1740" spans="1:4" x14ac:dyDescent="0.2">
      <c r="A1740" s="16">
        <v>44488</v>
      </c>
      <c r="B1740" s="17">
        <v>0.42271990740740739</v>
      </c>
      <c r="C1740" s="18">
        <v>47.2</v>
      </c>
      <c r="D1740" s="19">
        <v>46.8</v>
      </c>
    </row>
    <row r="1741" spans="1:4" x14ac:dyDescent="0.2">
      <c r="A1741" s="12">
        <v>44488</v>
      </c>
      <c r="B1741" s="13">
        <v>0.42273148148148149</v>
      </c>
      <c r="C1741" s="14">
        <v>47.2</v>
      </c>
      <c r="D1741" s="15">
        <v>46.7</v>
      </c>
    </row>
    <row r="1742" spans="1:4" x14ac:dyDescent="0.2">
      <c r="A1742" s="16">
        <v>44488</v>
      </c>
      <c r="B1742" s="17">
        <v>0.42274305555555558</v>
      </c>
      <c r="C1742" s="18">
        <v>47.2</v>
      </c>
      <c r="D1742" s="19">
        <v>46.7</v>
      </c>
    </row>
    <row r="1743" spans="1:4" x14ac:dyDescent="0.2">
      <c r="A1743" s="12">
        <v>44488</v>
      </c>
      <c r="B1743" s="13">
        <v>0.42275462962962962</v>
      </c>
      <c r="C1743" s="14">
        <v>47.1</v>
      </c>
      <c r="D1743" s="15">
        <v>0</v>
      </c>
    </row>
    <row r="1744" spans="1:4" x14ac:dyDescent="0.2">
      <c r="A1744" s="16">
        <v>44488</v>
      </c>
      <c r="B1744" s="17">
        <v>0.42276620370370371</v>
      </c>
      <c r="C1744" s="18">
        <v>47.1</v>
      </c>
      <c r="D1744" s="19">
        <v>46.7</v>
      </c>
    </row>
    <row r="1745" spans="1:4" x14ac:dyDescent="0.2">
      <c r="A1745" s="12">
        <v>44488</v>
      </c>
      <c r="B1745" s="13">
        <v>0.42277777777777775</v>
      </c>
      <c r="C1745" s="14">
        <v>0</v>
      </c>
      <c r="D1745" s="15">
        <v>46.7</v>
      </c>
    </row>
    <row r="1746" spans="1:4" x14ac:dyDescent="0.2">
      <c r="A1746" s="16">
        <v>44488</v>
      </c>
      <c r="B1746" s="17">
        <v>0.42278935185185185</v>
      </c>
      <c r="C1746" s="18">
        <v>47.1</v>
      </c>
      <c r="D1746" s="19">
        <v>46.7</v>
      </c>
    </row>
    <row r="1747" spans="1:4" x14ac:dyDescent="0.2">
      <c r="A1747" s="12">
        <v>44488</v>
      </c>
      <c r="B1747" s="13">
        <v>0.42280092592592594</v>
      </c>
      <c r="C1747" s="14">
        <v>47.1</v>
      </c>
      <c r="D1747" s="15">
        <v>46.7</v>
      </c>
    </row>
    <row r="1748" spans="1:4" x14ac:dyDescent="0.2">
      <c r="A1748" s="16">
        <v>44488</v>
      </c>
      <c r="B1748" s="17">
        <v>0.42281249999999998</v>
      </c>
      <c r="C1748" s="18">
        <v>47</v>
      </c>
      <c r="D1748" s="19">
        <v>46.7</v>
      </c>
    </row>
    <row r="1749" spans="1:4" x14ac:dyDescent="0.2">
      <c r="A1749" s="12">
        <v>44488</v>
      </c>
      <c r="B1749" s="13">
        <v>0.42282407407407407</v>
      </c>
      <c r="C1749" s="14">
        <v>47</v>
      </c>
      <c r="D1749" s="15">
        <v>46.6</v>
      </c>
    </row>
    <row r="1750" spans="1:4" x14ac:dyDescent="0.2">
      <c r="A1750" s="16">
        <v>44488</v>
      </c>
      <c r="B1750" s="17">
        <v>0.42283564814814817</v>
      </c>
      <c r="C1750" s="18">
        <v>47</v>
      </c>
      <c r="D1750" s="19">
        <v>46.6</v>
      </c>
    </row>
    <row r="1751" spans="1:4" x14ac:dyDescent="0.2">
      <c r="A1751" s="12">
        <v>44488</v>
      </c>
      <c r="B1751" s="13">
        <v>0.42284722222222221</v>
      </c>
      <c r="C1751" s="14">
        <v>47</v>
      </c>
      <c r="D1751" s="15">
        <v>0</v>
      </c>
    </row>
    <row r="1752" spans="1:4" x14ac:dyDescent="0.2">
      <c r="A1752" s="16">
        <v>44488</v>
      </c>
      <c r="B1752" s="17">
        <v>0.4228587962962963</v>
      </c>
      <c r="C1752" s="18">
        <v>46.9</v>
      </c>
      <c r="D1752" s="19">
        <v>46.6</v>
      </c>
    </row>
    <row r="1753" spans="1:4" x14ac:dyDescent="0.2">
      <c r="A1753" s="12">
        <v>44488</v>
      </c>
      <c r="B1753" s="13">
        <v>0.4228703703703704</v>
      </c>
      <c r="C1753" s="14">
        <v>0</v>
      </c>
      <c r="D1753" s="15">
        <v>46.6</v>
      </c>
    </row>
    <row r="1754" spans="1:4" x14ac:dyDescent="0.2">
      <c r="A1754" s="16">
        <v>44488</v>
      </c>
      <c r="B1754" s="17">
        <v>0.42288194444444444</v>
      </c>
      <c r="C1754" s="18">
        <v>46.9</v>
      </c>
      <c r="D1754" s="19">
        <v>46.6</v>
      </c>
    </row>
    <row r="1755" spans="1:4" x14ac:dyDescent="0.2">
      <c r="A1755" s="12">
        <v>44488</v>
      </c>
      <c r="B1755" s="13">
        <v>0.42289351851851853</v>
      </c>
      <c r="C1755" s="14">
        <v>46.9</v>
      </c>
      <c r="D1755" s="15">
        <v>46.5</v>
      </c>
    </row>
    <row r="1756" spans="1:4" x14ac:dyDescent="0.2">
      <c r="A1756" s="16">
        <v>44488</v>
      </c>
      <c r="B1756" s="17">
        <v>0.42290509259259257</v>
      </c>
      <c r="C1756" s="18">
        <v>46.8</v>
      </c>
      <c r="D1756" s="19">
        <v>46.5</v>
      </c>
    </row>
    <row r="1757" spans="1:4" x14ac:dyDescent="0.2">
      <c r="A1757" s="12">
        <v>44488</v>
      </c>
      <c r="B1757" s="13">
        <v>0.42291666666666666</v>
      </c>
      <c r="C1757" s="14">
        <v>46.8</v>
      </c>
      <c r="D1757" s="15">
        <v>46.5</v>
      </c>
    </row>
    <row r="1758" spans="1:4" x14ac:dyDescent="0.2">
      <c r="A1758" s="16">
        <v>44488</v>
      </c>
      <c r="B1758" s="17">
        <v>0.42292824074074076</v>
      </c>
      <c r="C1758" s="18">
        <v>46.8</v>
      </c>
      <c r="D1758" s="19">
        <v>46.5</v>
      </c>
    </row>
    <row r="1759" spans="1:4" x14ac:dyDescent="0.2">
      <c r="A1759" s="12">
        <v>44488</v>
      </c>
      <c r="B1759" s="13">
        <v>0.4229398148148148</v>
      </c>
      <c r="C1759" s="14">
        <v>46.8</v>
      </c>
      <c r="D1759" s="15">
        <v>0</v>
      </c>
    </row>
    <row r="1760" spans="1:4" x14ac:dyDescent="0.2">
      <c r="A1760" s="16">
        <v>44488</v>
      </c>
      <c r="B1760" s="17">
        <v>0.42295138888888889</v>
      </c>
      <c r="C1760" s="18">
        <v>46.7</v>
      </c>
      <c r="D1760" s="19">
        <v>46.5</v>
      </c>
    </row>
    <row r="1761" spans="1:4" x14ac:dyDescent="0.2">
      <c r="A1761" s="12">
        <v>44488</v>
      </c>
      <c r="B1761" s="13">
        <v>0.42296296296296299</v>
      </c>
      <c r="C1761" s="14">
        <v>0</v>
      </c>
      <c r="D1761" s="15">
        <v>46.5</v>
      </c>
    </row>
    <row r="1762" spans="1:4" x14ac:dyDescent="0.2">
      <c r="A1762" s="16">
        <v>44488</v>
      </c>
      <c r="B1762" s="17">
        <v>0.42297453703703702</v>
      </c>
      <c r="C1762" s="18">
        <v>46.7</v>
      </c>
      <c r="D1762" s="19">
        <v>46.4</v>
      </c>
    </row>
    <row r="1763" spans="1:4" x14ac:dyDescent="0.2">
      <c r="A1763" s="12">
        <v>44488</v>
      </c>
      <c r="B1763" s="13">
        <v>0.42298611111111112</v>
      </c>
      <c r="C1763" s="14">
        <v>46.7</v>
      </c>
      <c r="D1763" s="15">
        <v>46.4</v>
      </c>
    </row>
    <row r="1764" spans="1:4" x14ac:dyDescent="0.2">
      <c r="A1764" s="16">
        <v>44488</v>
      </c>
      <c r="B1764" s="17">
        <v>0.42299768518518521</v>
      </c>
      <c r="C1764" s="18">
        <v>46.7</v>
      </c>
      <c r="D1764" s="19">
        <v>46.4</v>
      </c>
    </row>
    <row r="1765" spans="1:4" x14ac:dyDescent="0.2">
      <c r="A1765" s="12">
        <v>44488</v>
      </c>
      <c r="B1765" s="13">
        <v>0.42300925925925925</v>
      </c>
      <c r="C1765" s="14">
        <v>46.7</v>
      </c>
      <c r="D1765" s="15">
        <v>46.4</v>
      </c>
    </row>
    <row r="1766" spans="1:4" x14ac:dyDescent="0.2">
      <c r="A1766" s="16">
        <v>44488</v>
      </c>
      <c r="B1766" s="17">
        <v>0.42302083333333335</v>
      </c>
      <c r="C1766" s="18">
        <v>46.7</v>
      </c>
      <c r="D1766" s="19">
        <v>46.4</v>
      </c>
    </row>
    <row r="1767" spans="1:4" x14ac:dyDescent="0.2">
      <c r="A1767" s="12">
        <v>44488</v>
      </c>
      <c r="B1767" s="13">
        <v>0.42303240740740738</v>
      </c>
      <c r="C1767" s="14">
        <v>46.6</v>
      </c>
      <c r="D1767" s="15">
        <v>0</v>
      </c>
    </row>
    <row r="1768" spans="1:4" x14ac:dyDescent="0.2">
      <c r="A1768" s="16">
        <v>44488</v>
      </c>
      <c r="B1768" s="17">
        <v>0.42304398148148148</v>
      </c>
      <c r="C1768" s="18">
        <v>46.6</v>
      </c>
      <c r="D1768" s="19">
        <v>46.3</v>
      </c>
    </row>
    <row r="1769" spans="1:4" x14ac:dyDescent="0.2">
      <c r="A1769" s="12">
        <v>44488</v>
      </c>
      <c r="B1769" s="13">
        <v>0.42305555555555557</v>
      </c>
      <c r="C1769" s="14">
        <v>0</v>
      </c>
      <c r="D1769" s="15">
        <v>46.3</v>
      </c>
    </row>
    <row r="1770" spans="1:4" x14ac:dyDescent="0.2">
      <c r="A1770" s="16">
        <v>44488</v>
      </c>
      <c r="B1770" s="17">
        <v>0.42306712962962961</v>
      </c>
      <c r="C1770" s="18">
        <v>46.6</v>
      </c>
      <c r="D1770" s="19">
        <v>46.3</v>
      </c>
    </row>
    <row r="1771" spans="1:4" x14ac:dyDescent="0.2">
      <c r="A1771" s="12">
        <v>44488</v>
      </c>
      <c r="B1771" s="13">
        <v>0.42307870370370371</v>
      </c>
      <c r="C1771" s="14">
        <v>46.6</v>
      </c>
      <c r="D1771" s="15">
        <v>46.3</v>
      </c>
    </row>
    <row r="1772" spans="1:4" x14ac:dyDescent="0.2">
      <c r="A1772" s="16">
        <v>44488</v>
      </c>
      <c r="B1772" s="17">
        <v>0.4230902777777778</v>
      </c>
      <c r="C1772" s="18">
        <v>46.5</v>
      </c>
      <c r="D1772" s="19">
        <v>46.3</v>
      </c>
    </row>
    <row r="1773" spans="1:4" x14ac:dyDescent="0.2">
      <c r="A1773" s="12">
        <v>44488</v>
      </c>
      <c r="B1773" s="13">
        <v>0.42310185185185184</v>
      </c>
      <c r="C1773" s="14">
        <v>46.5</v>
      </c>
      <c r="D1773" s="15">
        <v>46.2</v>
      </c>
    </row>
    <row r="1774" spans="1:4" x14ac:dyDescent="0.2">
      <c r="A1774" s="16">
        <v>44488</v>
      </c>
      <c r="B1774" s="17">
        <v>0.42311342592592593</v>
      </c>
      <c r="C1774" s="18">
        <v>46.5</v>
      </c>
      <c r="D1774" s="19">
        <v>46.2</v>
      </c>
    </row>
    <row r="1775" spans="1:4" x14ac:dyDescent="0.2">
      <c r="A1775" s="12">
        <v>44488</v>
      </c>
      <c r="B1775" s="13">
        <v>0.42312499999999997</v>
      </c>
      <c r="C1775" s="14">
        <v>46.5</v>
      </c>
      <c r="D1775" s="15">
        <v>0</v>
      </c>
    </row>
    <row r="1776" spans="1:4" x14ac:dyDescent="0.2">
      <c r="A1776" s="16">
        <v>44488</v>
      </c>
      <c r="B1776" s="17">
        <v>0.42313657407407407</v>
      </c>
      <c r="C1776" s="18">
        <v>0</v>
      </c>
      <c r="D1776" s="19">
        <v>46.2</v>
      </c>
    </row>
    <row r="1777" spans="1:4" x14ac:dyDescent="0.2">
      <c r="A1777" s="12">
        <v>44488</v>
      </c>
      <c r="B1777" s="13">
        <v>0.42314814814814816</v>
      </c>
      <c r="C1777" s="14">
        <v>46.5</v>
      </c>
      <c r="D1777" s="15">
        <v>46.2</v>
      </c>
    </row>
    <row r="1778" spans="1:4" x14ac:dyDescent="0.2">
      <c r="A1778" s="16">
        <v>44488</v>
      </c>
      <c r="B1778" s="17">
        <v>0.4231597222222222</v>
      </c>
      <c r="C1778" s="18">
        <v>46.4</v>
      </c>
      <c r="D1778" s="19">
        <v>46.2</v>
      </c>
    </row>
    <row r="1779" spans="1:4" x14ac:dyDescent="0.2">
      <c r="A1779" s="12">
        <v>44488</v>
      </c>
      <c r="B1779" s="13">
        <v>0.4231712962962963</v>
      </c>
      <c r="C1779" s="14">
        <v>46.4</v>
      </c>
      <c r="D1779" s="15">
        <v>46.1</v>
      </c>
    </row>
    <row r="1780" spans="1:4" x14ac:dyDescent="0.2">
      <c r="A1780" s="16">
        <v>44488</v>
      </c>
      <c r="B1780" s="17">
        <v>0.42318287037037039</v>
      </c>
      <c r="C1780" s="18">
        <v>46.4</v>
      </c>
      <c r="D1780" s="19">
        <v>46.1</v>
      </c>
    </row>
    <row r="1781" spans="1:4" x14ac:dyDescent="0.2">
      <c r="A1781" s="12">
        <v>44488</v>
      </c>
      <c r="B1781" s="13">
        <v>0.42319444444444443</v>
      </c>
      <c r="C1781" s="14">
        <v>46.4</v>
      </c>
      <c r="D1781" s="15">
        <v>46.1</v>
      </c>
    </row>
    <row r="1782" spans="1:4" x14ac:dyDescent="0.2">
      <c r="A1782" s="16">
        <v>44488</v>
      </c>
      <c r="B1782" s="17">
        <v>0.42320601851851852</v>
      </c>
      <c r="C1782" s="18">
        <v>46.3</v>
      </c>
      <c r="D1782" s="19">
        <v>0</v>
      </c>
    </row>
    <row r="1783" spans="1:4" x14ac:dyDescent="0.2">
      <c r="A1783" s="12">
        <v>44488</v>
      </c>
      <c r="B1783" s="13">
        <v>0.42321759259259262</v>
      </c>
      <c r="C1783" s="14">
        <v>46.3</v>
      </c>
      <c r="D1783" s="15">
        <v>46.1</v>
      </c>
    </row>
    <row r="1784" spans="1:4" x14ac:dyDescent="0.2">
      <c r="A1784" s="16">
        <v>44488</v>
      </c>
      <c r="B1784" s="17">
        <v>0.42322916666666666</v>
      </c>
      <c r="C1784" s="18">
        <v>0</v>
      </c>
      <c r="D1784" s="19">
        <v>46.1</v>
      </c>
    </row>
    <row r="1785" spans="1:4" x14ac:dyDescent="0.2">
      <c r="A1785" s="12">
        <v>44488</v>
      </c>
      <c r="B1785" s="13">
        <v>0.42324074074074075</v>
      </c>
      <c r="C1785" s="14">
        <v>46.3</v>
      </c>
      <c r="D1785" s="15">
        <v>46.1</v>
      </c>
    </row>
    <row r="1786" spans="1:4" x14ac:dyDescent="0.2">
      <c r="A1786" s="16">
        <v>44488</v>
      </c>
      <c r="B1786" s="17">
        <v>0.42325231481481479</v>
      </c>
      <c r="C1786" s="18">
        <v>46.3</v>
      </c>
      <c r="D1786" s="19">
        <v>46</v>
      </c>
    </row>
    <row r="1787" spans="1:4" x14ac:dyDescent="0.2">
      <c r="A1787" s="12">
        <v>44488</v>
      </c>
      <c r="B1787" s="13">
        <v>0.42326388888888888</v>
      </c>
      <c r="C1787" s="14">
        <v>46.2</v>
      </c>
      <c r="D1787" s="15">
        <v>46</v>
      </c>
    </row>
    <row r="1788" spans="1:4" x14ac:dyDescent="0.2">
      <c r="A1788" s="16">
        <v>44488</v>
      </c>
      <c r="B1788" s="17">
        <v>0.42327546296296298</v>
      </c>
      <c r="C1788" s="18">
        <v>46.2</v>
      </c>
      <c r="D1788" s="19">
        <v>46</v>
      </c>
    </row>
    <row r="1789" spans="1:4" x14ac:dyDescent="0.2">
      <c r="A1789" s="12">
        <v>44488</v>
      </c>
      <c r="B1789" s="13">
        <v>0.42328703703703702</v>
      </c>
      <c r="C1789" s="14">
        <v>46.2</v>
      </c>
      <c r="D1789" s="15">
        <v>46</v>
      </c>
    </row>
    <row r="1790" spans="1:4" x14ac:dyDescent="0.2">
      <c r="A1790" s="16">
        <v>44488</v>
      </c>
      <c r="B1790" s="17">
        <v>0.42329861111111111</v>
      </c>
      <c r="C1790" s="18">
        <v>46.2</v>
      </c>
      <c r="D1790" s="19">
        <v>0</v>
      </c>
    </row>
    <row r="1791" spans="1:4" x14ac:dyDescent="0.2">
      <c r="A1791" s="12">
        <v>44488</v>
      </c>
      <c r="B1791" s="13">
        <v>0.42331018518518521</v>
      </c>
      <c r="C1791" s="14">
        <v>46.2</v>
      </c>
      <c r="D1791" s="15">
        <v>45.9</v>
      </c>
    </row>
    <row r="1792" spans="1:4" x14ac:dyDescent="0.2">
      <c r="A1792" s="16">
        <v>44488</v>
      </c>
      <c r="B1792" s="17">
        <v>0.42332175925925924</v>
      </c>
      <c r="C1792" s="18">
        <v>0</v>
      </c>
      <c r="D1792" s="19">
        <v>45.9</v>
      </c>
    </row>
    <row r="1793" spans="1:4" x14ac:dyDescent="0.2">
      <c r="A1793" s="12">
        <v>44488</v>
      </c>
      <c r="B1793" s="13">
        <v>0.42333333333333334</v>
      </c>
      <c r="C1793" s="14">
        <v>46.1</v>
      </c>
      <c r="D1793" s="15">
        <v>45.9</v>
      </c>
    </row>
    <row r="1794" spans="1:4" x14ac:dyDescent="0.2">
      <c r="A1794" s="16">
        <v>44488</v>
      </c>
      <c r="B1794" s="17">
        <v>0.42334490740740743</v>
      </c>
      <c r="C1794" s="18">
        <v>46.1</v>
      </c>
      <c r="D1794" s="19">
        <v>45.9</v>
      </c>
    </row>
    <row r="1795" spans="1:4" x14ac:dyDescent="0.2">
      <c r="A1795" s="12">
        <v>44488</v>
      </c>
      <c r="B1795" s="13">
        <v>0.42335648148148147</v>
      </c>
      <c r="C1795" s="14">
        <v>46.1</v>
      </c>
      <c r="D1795" s="15">
        <v>45.9</v>
      </c>
    </row>
    <row r="1796" spans="1:4" x14ac:dyDescent="0.2">
      <c r="A1796" s="16">
        <v>44488</v>
      </c>
      <c r="B1796" s="17">
        <v>0.42336805555555557</v>
      </c>
      <c r="C1796" s="18">
        <v>46.1</v>
      </c>
      <c r="D1796" s="19">
        <v>45.8</v>
      </c>
    </row>
    <row r="1797" spans="1:4" x14ac:dyDescent="0.2">
      <c r="A1797" s="12">
        <v>44488</v>
      </c>
      <c r="B1797" s="13">
        <v>0.42337962962962961</v>
      </c>
      <c r="C1797" s="14">
        <v>46.1</v>
      </c>
      <c r="D1797" s="15">
        <v>45.8</v>
      </c>
    </row>
    <row r="1798" spans="1:4" x14ac:dyDescent="0.2">
      <c r="A1798" s="16">
        <v>44488</v>
      </c>
      <c r="B1798" s="17">
        <v>0.4233912037037037</v>
      </c>
      <c r="C1798" s="18">
        <v>46</v>
      </c>
      <c r="D1798" s="19">
        <v>0</v>
      </c>
    </row>
    <row r="1799" spans="1:4" x14ac:dyDescent="0.2">
      <c r="A1799" s="12">
        <v>44488</v>
      </c>
      <c r="B1799" s="13">
        <v>0.42340277777777779</v>
      </c>
      <c r="C1799" s="14">
        <v>46</v>
      </c>
      <c r="D1799" s="15">
        <v>45.8</v>
      </c>
    </row>
    <row r="1800" spans="1:4" x14ac:dyDescent="0.2">
      <c r="A1800" s="16">
        <v>44488</v>
      </c>
      <c r="B1800" s="17">
        <v>0.42341435185185183</v>
      </c>
      <c r="C1800" s="18">
        <v>0</v>
      </c>
      <c r="D1800" s="19">
        <v>45.8</v>
      </c>
    </row>
    <row r="1801" spans="1:4" x14ac:dyDescent="0.2">
      <c r="A1801" s="12">
        <v>44488</v>
      </c>
      <c r="B1801" s="13">
        <v>0.42342592592592593</v>
      </c>
      <c r="C1801" s="14">
        <v>46</v>
      </c>
      <c r="D1801" s="15">
        <v>45.7</v>
      </c>
    </row>
    <row r="1802" spans="1:4" x14ac:dyDescent="0.2">
      <c r="A1802" s="16">
        <v>44488</v>
      </c>
      <c r="B1802" s="17">
        <v>0.42343750000000002</v>
      </c>
      <c r="C1802" s="18">
        <v>46</v>
      </c>
      <c r="D1802" s="19">
        <v>45.7</v>
      </c>
    </row>
    <row r="1803" spans="1:4" x14ac:dyDescent="0.2">
      <c r="A1803" s="12">
        <v>44488</v>
      </c>
      <c r="B1803" s="13">
        <v>0.42344907407407406</v>
      </c>
      <c r="C1803" s="14">
        <v>45.9</v>
      </c>
      <c r="D1803" s="15">
        <v>45.7</v>
      </c>
    </row>
    <row r="1804" spans="1:4" x14ac:dyDescent="0.2">
      <c r="A1804" s="16">
        <v>44488</v>
      </c>
      <c r="B1804" s="17">
        <v>0.42346064814814816</v>
      </c>
      <c r="C1804" s="18">
        <v>45.9</v>
      </c>
      <c r="D1804" s="19">
        <v>45.7</v>
      </c>
    </row>
    <row r="1805" spans="1:4" x14ac:dyDescent="0.2">
      <c r="A1805" s="12">
        <v>44488</v>
      </c>
      <c r="B1805" s="13">
        <v>0.42347222222222225</v>
      </c>
      <c r="C1805" s="14">
        <v>45.9</v>
      </c>
      <c r="D1805" s="15">
        <v>45.7</v>
      </c>
    </row>
    <row r="1806" spans="1:4" x14ac:dyDescent="0.2">
      <c r="A1806" s="16">
        <v>44488</v>
      </c>
      <c r="B1806" s="17">
        <v>0.42348379629629629</v>
      </c>
      <c r="C1806" s="18">
        <v>45.9</v>
      </c>
      <c r="D1806" s="19">
        <v>0</v>
      </c>
    </row>
    <row r="1807" spans="1:4" x14ac:dyDescent="0.2">
      <c r="A1807" s="12">
        <v>44488</v>
      </c>
      <c r="B1807" s="13">
        <v>0.42349537037037038</v>
      </c>
      <c r="C1807" s="14">
        <v>45.9</v>
      </c>
      <c r="D1807" s="15">
        <v>45.7</v>
      </c>
    </row>
    <row r="1808" spans="1:4" x14ac:dyDescent="0.2">
      <c r="A1808" s="16">
        <v>44488</v>
      </c>
      <c r="B1808" s="17">
        <v>0.42350694444444442</v>
      </c>
      <c r="C1808" s="18">
        <v>0</v>
      </c>
      <c r="D1808" s="19">
        <v>45.6</v>
      </c>
    </row>
    <row r="1809" spans="1:4" x14ac:dyDescent="0.2">
      <c r="A1809" s="12">
        <v>44488</v>
      </c>
      <c r="B1809" s="13">
        <v>0.42351851851851852</v>
      </c>
      <c r="C1809" s="14">
        <v>45.9</v>
      </c>
      <c r="D1809" s="15">
        <v>45.6</v>
      </c>
    </row>
    <row r="1810" spans="1:4" x14ac:dyDescent="0.2">
      <c r="A1810" s="16">
        <v>44488</v>
      </c>
      <c r="B1810" s="17">
        <v>0.42353009259259261</v>
      </c>
      <c r="C1810" s="18">
        <v>45.8</v>
      </c>
      <c r="D1810" s="19">
        <v>45.6</v>
      </c>
    </row>
    <row r="1811" spans="1:4" x14ac:dyDescent="0.2">
      <c r="A1811" s="12">
        <v>44488</v>
      </c>
      <c r="B1811" s="13">
        <v>0.42354166666666665</v>
      </c>
      <c r="C1811" s="14">
        <v>45.8</v>
      </c>
      <c r="D1811" s="15">
        <v>45.6</v>
      </c>
    </row>
    <row r="1812" spans="1:4" x14ac:dyDescent="0.2">
      <c r="A1812" s="16">
        <v>44488</v>
      </c>
      <c r="B1812" s="17">
        <v>0.42355324074074074</v>
      </c>
      <c r="C1812" s="18">
        <v>45.8</v>
      </c>
      <c r="D1812" s="19">
        <v>45.6</v>
      </c>
    </row>
    <row r="1813" spans="1:4" x14ac:dyDescent="0.2">
      <c r="A1813" s="12">
        <v>44488</v>
      </c>
      <c r="B1813" s="13">
        <v>0.42356481481481484</v>
      </c>
      <c r="C1813" s="14">
        <v>0</v>
      </c>
      <c r="D1813" s="15">
        <v>0</v>
      </c>
    </row>
    <row r="1814" spans="1:4" x14ac:dyDescent="0.2">
      <c r="A1814" s="16">
        <v>44488</v>
      </c>
      <c r="B1814" s="17">
        <v>0.42357638888888888</v>
      </c>
      <c r="C1814" s="18">
        <v>0</v>
      </c>
      <c r="D1814" s="19">
        <v>45.5</v>
      </c>
    </row>
    <row r="1815" spans="1:4" x14ac:dyDescent="0.2">
      <c r="A1815" s="12">
        <v>44488</v>
      </c>
      <c r="B1815" s="13">
        <v>0.42358796296296297</v>
      </c>
      <c r="C1815" s="14">
        <v>45.8</v>
      </c>
      <c r="D1815" s="15">
        <v>45.5</v>
      </c>
    </row>
    <row r="1816" spans="1:4" x14ac:dyDescent="0.2">
      <c r="A1816" s="16">
        <v>44488</v>
      </c>
      <c r="B1816" s="17">
        <v>0.42359953703703701</v>
      </c>
      <c r="C1816" s="18">
        <v>45.7</v>
      </c>
      <c r="D1816" s="19">
        <v>45.5</v>
      </c>
    </row>
    <row r="1817" spans="1:4" x14ac:dyDescent="0.2">
      <c r="A1817" s="12">
        <v>44488</v>
      </c>
      <c r="B1817" s="13">
        <v>0.4236111111111111</v>
      </c>
      <c r="C1817" s="14">
        <v>45.7</v>
      </c>
      <c r="D1817" s="15">
        <v>45.5</v>
      </c>
    </row>
    <row r="1818" spans="1:4" x14ac:dyDescent="0.2">
      <c r="A1818" s="16">
        <v>44488</v>
      </c>
      <c r="B1818" s="17">
        <v>0.4236226851851852</v>
      </c>
      <c r="C1818" s="18">
        <v>45.7</v>
      </c>
      <c r="D1818" s="19">
        <v>45.5</v>
      </c>
    </row>
    <row r="1819" spans="1:4" x14ac:dyDescent="0.2">
      <c r="A1819" s="12">
        <v>44488</v>
      </c>
      <c r="B1819" s="13">
        <v>0.42363425925925924</v>
      </c>
      <c r="C1819" s="14">
        <v>45.7</v>
      </c>
      <c r="D1819" s="15">
        <v>45.5</v>
      </c>
    </row>
    <row r="1820" spans="1:4" x14ac:dyDescent="0.2">
      <c r="A1820" s="16">
        <v>44488</v>
      </c>
      <c r="B1820" s="17">
        <v>0.42364583333333333</v>
      </c>
      <c r="C1820" s="18">
        <v>45.7</v>
      </c>
      <c r="D1820" s="19">
        <v>45.5</v>
      </c>
    </row>
    <row r="1821" spans="1:4" x14ac:dyDescent="0.2">
      <c r="A1821" s="12">
        <v>44488</v>
      </c>
      <c r="B1821" s="13">
        <v>0.42365740740740743</v>
      </c>
      <c r="C1821" s="14">
        <v>45.7</v>
      </c>
      <c r="D1821" s="15">
        <v>45.5</v>
      </c>
    </row>
    <row r="1822" spans="1:4" x14ac:dyDescent="0.2">
      <c r="A1822" s="16">
        <v>44488</v>
      </c>
      <c r="B1822" s="17">
        <v>0.42366898148148147</v>
      </c>
      <c r="C1822" s="18">
        <v>45.8</v>
      </c>
      <c r="D1822" s="19">
        <v>45.5</v>
      </c>
    </row>
    <row r="1823" spans="1:4" x14ac:dyDescent="0.2">
      <c r="A1823" s="12">
        <v>44488</v>
      </c>
      <c r="B1823" s="13">
        <v>0.42368055555555556</v>
      </c>
      <c r="C1823" s="14">
        <v>45.7</v>
      </c>
      <c r="D1823" s="15">
        <v>45.5</v>
      </c>
    </row>
    <row r="1824" spans="1:4" x14ac:dyDescent="0.2">
      <c r="A1824" s="16">
        <v>44488</v>
      </c>
      <c r="B1824" s="17">
        <v>0.42369212962962965</v>
      </c>
      <c r="C1824" s="18">
        <v>45.7</v>
      </c>
      <c r="D1824" s="19">
        <v>45.5</v>
      </c>
    </row>
    <row r="1825" spans="1:4" x14ac:dyDescent="0.2">
      <c r="A1825" s="12">
        <v>44488</v>
      </c>
      <c r="B1825" s="13">
        <v>0.42370370370370369</v>
      </c>
      <c r="C1825" s="14">
        <v>45.7</v>
      </c>
      <c r="D1825" s="15">
        <v>45.5</v>
      </c>
    </row>
    <row r="1826" spans="1:4" x14ac:dyDescent="0.2">
      <c r="A1826" s="16">
        <v>44488</v>
      </c>
      <c r="B1826" s="17">
        <v>0.42371527777777779</v>
      </c>
      <c r="C1826" s="18">
        <v>45.7</v>
      </c>
      <c r="D1826" s="19">
        <v>45.5</v>
      </c>
    </row>
    <row r="1827" spans="1:4" x14ac:dyDescent="0.2">
      <c r="A1827" s="12">
        <v>44488</v>
      </c>
      <c r="B1827" s="13">
        <v>0.42372685185185183</v>
      </c>
      <c r="C1827" s="14">
        <v>45.7</v>
      </c>
      <c r="D1827" s="15">
        <v>45.5</v>
      </c>
    </row>
    <row r="1828" spans="1:4" x14ac:dyDescent="0.2">
      <c r="A1828" s="16">
        <v>44488</v>
      </c>
      <c r="B1828" s="17">
        <v>0.42373842592592592</v>
      </c>
      <c r="C1828" s="18">
        <v>45.7</v>
      </c>
      <c r="D1828" s="19">
        <v>45.5</v>
      </c>
    </row>
    <row r="1829" spans="1:4" x14ac:dyDescent="0.2">
      <c r="A1829" s="12">
        <v>44488</v>
      </c>
      <c r="B1829" s="13">
        <v>0.42375000000000002</v>
      </c>
      <c r="C1829" s="14">
        <v>45.6</v>
      </c>
      <c r="D1829" s="15">
        <v>45.5</v>
      </c>
    </row>
    <row r="1830" spans="1:4" x14ac:dyDescent="0.2">
      <c r="A1830" s="16">
        <v>44488</v>
      </c>
      <c r="B1830" s="17">
        <v>0.42376157407407405</v>
      </c>
      <c r="C1830" s="18">
        <v>45.6</v>
      </c>
      <c r="D1830" s="19">
        <v>45.4</v>
      </c>
    </row>
    <row r="1831" spans="1:4" x14ac:dyDescent="0.2">
      <c r="A1831" s="12">
        <v>44488</v>
      </c>
      <c r="B1831" s="13">
        <v>0.42377314814814815</v>
      </c>
      <c r="C1831" s="14">
        <v>45.6</v>
      </c>
      <c r="D1831" s="15">
        <v>45.4</v>
      </c>
    </row>
    <row r="1832" spans="1:4" x14ac:dyDescent="0.2">
      <c r="A1832" s="16">
        <v>44488</v>
      </c>
      <c r="B1832" s="17">
        <v>0.42378472222222224</v>
      </c>
      <c r="C1832" s="18">
        <v>45.6</v>
      </c>
      <c r="D1832" s="19">
        <v>45.4</v>
      </c>
    </row>
    <row r="1833" spans="1:4" x14ac:dyDescent="0.2">
      <c r="A1833" s="12">
        <v>44488</v>
      </c>
      <c r="B1833" s="13">
        <v>0.42379629629629628</v>
      </c>
      <c r="C1833" s="14">
        <v>45.6</v>
      </c>
      <c r="D1833" s="15">
        <v>45.4</v>
      </c>
    </row>
    <row r="1834" spans="1:4" x14ac:dyDescent="0.2">
      <c r="A1834" s="16">
        <v>44488</v>
      </c>
      <c r="B1834" s="17">
        <v>0.42380787037037038</v>
      </c>
      <c r="C1834" s="18">
        <v>45.6</v>
      </c>
      <c r="D1834" s="19">
        <v>45.4</v>
      </c>
    </row>
    <row r="1835" spans="1:4" x14ac:dyDescent="0.2">
      <c r="A1835" s="12">
        <v>44488</v>
      </c>
      <c r="B1835" s="13">
        <v>0.42381944444444447</v>
      </c>
      <c r="C1835" s="14">
        <v>45.6</v>
      </c>
      <c r="D1835" s="15">
        <v>45.4</v>
      </c>
    </row>
    <row r="1836" spans="1:4" x14ac:dyDescent="0.2">
      <c r="A1836" s="16">
        <v>44488</v>
      </c>
      <c r="B1836" s="17">
        <v>0.42383101851851851</v>
      </c>
      <c r="C1836" s="18">
        <v>45.6</v>
      </c>
      <c r="D1836" s="19">
        <v>45.3</v>
      </c>
    </row>
    <row r="1837" spans="1:4" x14ac:dyDescent="0.2">
      <c r="A1837" s="12">
        <v>44488</v>
      </c>
      <c r="B1837" s="13">
        <v>0.4238425925925926</v>
      </c>
      <c r="C1837" s="14">
        <v>45.6</v>
      </c>
      <c r="D1837" s="15">
        <v>45.3</v>
      </c>
    </row>
    <row r="1838" spans="1:4" x14ac:dyDescent="0.2">
      <c r="A1838" s="16">
        <v>44488</v>
      </c>
      <c r="B1838" s="17">
        <v>0.42385416666666664</v>
      </c>
      <c r="C1838" s="18">
        <v>45.5</v>
      </c>
      <c r="D1838" s="19">
        <v>45.3</v>
      </c>
    </row>
    <row r="1839" spans="1:4" x14ac:dyDescent="0.2">
      <c r="A1839" s="12">
        <v>44488</v>
      </c>
      <c r="B1839" s="13">
        <v>0.42386574074074074</v>
      </c>
      <c r="C1839" s="14">
        <v>45.5</v>
      </c>
      <c r="D1839" s="15">
        <v>45.3</v>
      </c>
    </row>
    <row r="1840" spans="1:4" x14ac:dyDescent="0.2">
      <c r="A1840" s="16">
        <v>44488</v>
      </c>
      <c r="B1840" s="17">
        <v>0.42387731481481483</v>
      </c>
      <c r="C1840" s="18">
        <v>45.5</v>
      </c>
      <c r="D1840" s="19">
        <v>45.3</v>
      </c>
    </row>
    <row r="1841" spans="1:4" x14ac:dyDescent="0.2">
      <c r="A1841" s="12">
        <v>44488</v>
      </c>
      <c r="B1841" s="13">
        <v>0.42388888888888887</v>
      </c>
      <c r="C1841" s="14">
        <v>45.5</v>
      </c>
      <c r="D1841" s="15">
        <v>45.3</v>
      </c>
    </row>
    <row r="1842" spans="1:4" x14ac:dyDescent="0.2">
      <c r="A1842" s="16">
        <v>44488</v>
      </c>
      <c r="B1842" s="17">
        <v>0.42390046296296297</v>
      </c>
      <c r="C1842" s="18">
        <v>45.5</v>
      </c>
      <c r="D1842" s="19">
        <v>45.3</v>
      </c>
    </row>
    <row r="1843" spans="1:4" x14ac:dyDescent="0.2">
      <c r="A1843" s="12">
        <v>44488</v>
      </c>
      <c r="B1843" s="13">
        <v>0.42391203703703706</v>
      </c>
      <c r="C1843" s="14">
        <v>45.5</v>
      </c>
      <c r="D1843" s="15">
        <v>45.3</v>
      </c>
    </row>
    <row r="1844" spans="1:4" x14ac:dyDescent="0.2">
      <c r="A1844" s="16">
        <v>44488</v>
      </c>
      <c r="B1844" s="17">
        <v>0.4239236111111111</v>
      </c>
      <c r="C1844" s="18">
        <v>45.5</v>
      </c>
      <c r="D1844" s="19">
        <v>45.2</v>
      </c>
    </row>
    <row r="1845" spans="1:4" x14ac:dyDescent="0.2">
      <c r="A1845" s="12">
        <v>44488</v>
      </c>
      <c r="B1845" s="13">
        <v>0.42393518518518519</v>
      </c>
      <c r="C1845" s="14">
        <v>45.5</v>
      </c>
      <c r="D1845" s="15">
        <v>45.2</v>
      </c>
    </row>
    <row r="1846" spans="1:4" x14ac:dyDescent="0.2">
      <c r="A1846" s="16">
        <v>44488</v>
      </c>
      <c r="B1846" s="17">
        <v>0.42394675925925923</v>
      </c>
      <c r="C1846" s="18">
        <v>45.5</v>
      </c>
      <c r="D1846" s="19">
        <v>45.2</v>
      </c>
    </row>
    <row r="1847" spans="1:4" x14ac:dyDescent="0.2">
      <c r="A1847" s="12">
        <v>44488</v>
      </c>
      <c r="B1847" s="13">
        <v>0.42395833333333333</v>
      </c>
      <c r="C1847" s="14">
        <v>45.5</v>
      </c>
      <c r="D1847" s="15">
        <v>45.2</v>
      </c>
    </row>
    <row r="1848" spans="1:4" x14ac:dyDescent="0.2">
      <c r="A1848" s="16">
        <v>44488</v>
      </c>
      <c r="B1848" s="17">
        <v>0.42398148148148146</v>
      </c>
      <c r="C1848" s="18">
        <v>45.4</v>
      </c>
      <c r="D1848" s="19">
        <v>45.2</v>
      </c>
    </row>
    <row r="1849" spans="1:4" x14ac:dyDescent="0.2">
      <c r="A1849" s="12">
        <v>44488</v>
      </c>
      <c r="B1849" s="13">
        <v>0.42399305555555555</v>
      </c>
      <c r="C1849" s="14">
        <v>45.4</v>
      </c>
      <c r="D1849" s="15">
        <v>45.1</v>
      </c>
    </row>
    <row r="1850" spans="1:4" x14ac:dyDescent="0.2">
      <c r="A1850" s="16">
        <v>44488</v>
      </c>
      <c r="B1850" s="17">
        <v>0.42400462962962965</v>
      </c>
      <c r="C1850" s="18">
        <v>45.4</v>
      </c>
      <c r="D1850" s="19">
        <v>45.1</v>
      </c>
    </row>
    <row r="1851" spans="1:4" x14ac:dyDescent="0.2">
      <c r="A1851" s="12">
        <v>44488</v>
      </c>
      <c r="B1851" s="13">
        <v>0.42401620370370369</v>
      </c>
      <c r="C1851" s="14">
        <v>45.4</v>
      </c>
      <c r="D1851" s="15">
        <v>45.1</v>
      </c>
    </row>
    <row r="1852" spans="1:4" x14ac:dyDescent="0.2">
      <c r="A1852" s="16">
        <v>44488</v>
      </c>
      <c r="B1852" s="17">
        <v>0.42402777777777778</v>
      </c>
      <c r="C1852" s="18">
        <v>45.4</v>
      </c>
      <c r="D1852" s="19">
        <v>45.1</v>
      </c>
    </row>
    <row r="1853" spans="1:4" x14ac:dyDescent="0.2">
      <c r="A1853" s="12">
        <v>44488</v>
      </c>
      <c r="B1853" s="13">
        <v>0.42403935185185188</v>
      </c>
      <c r="C1853" s="14">
        <v>45.4</v>
      </c>
      <c r="D1853" s="15">
        <v>45.1</v>
      </c>
    </row>
    <row r="1854" spans="1:4" x14ac:dyDescent="0.2">
      <c r="A1854" s="16">
        <v>44488</v>
      </c>
      <c r="B1854" s="17">
        <v>0.42405092592592591</v>
      </c>
      <c r="C1854" s="18">
        <v>45.3</v>
      </c>
      <c r="D1854" s="19">
        <v>45.1</v>
      </c>
    </row>
    <row r="1855" spans="1:4" x14ac:dyDescent="0.2">
      <c r="A1855" s="12">
        <v>44488</v>
      </c>
      <c r="B1855" s="13">
        <v>0.42406250000000001</v>
      </c>
      <c r="C1855" s="14">
        <v>45.3</v>
      </c>
      <c r="D1855" s="15">
        <v>45.1</v>
      </c>
    </row>
    <row r="1856" spans="1:4" x14ac:dyDescent="0.2">
      <c r="A1856" s="16">
        <v>44488</v>
      </c>
      <c r="B1856" s="17">
        <v>0.42407407407407405</v>
      </c>
      <c r="C1856" s="18">
        <v>45.3</v>
      </c>
      <c r="D1856" s="19">
        <v>45.1</v>
      </c>
    </row>
    <row r="1857" spans="1:4" x14ac:dyDescent="0.2">
      <c r="A1857" s="12">
        <v>44488</v>
      </c>
      <c r="B1857" s="13">
        <v>0.42408564814814814</v>
      </c>
      <c r="C1857" s="14">
        <v>45.3</v>
      </c>
      <c r="D1857" s="15">
        <v>45.1</v>
      </c>
    </row>
    <row r="1858" spans="1:4" x14ac:dyDescent="0.2">
      <c r="A1858" s="16">
        <v>44488</v>
      </c>
      <c r="B1858" s="17">
        <v>0.42409722222222224</v>
      </c>
      <c r="C1858" s="18">
        <v>45.3</v>
      </c>
      <c r="D1858" s="19">
        <v>45.1</v>
      </c>
    </row>
    <row r="1859" spans="1:4" x14ac:dyDescent="0.2">
      <c r="A1859" s="12">
        <v>44488</v>
      </c>
      <c r="B1859" s="13">
        <v>0.42410879629629628</v>
      </c>
      <c r="C1859" s="14">
        <v>45.3</v>
      </c>
      <c r="D1859" s="15">
        <v>45</v>
      </c>
    </row>
    <row r="1860" spans="1:4" x14ac:dyDescent="0.2">
      <c r="A1860" s="16">
        <v>44488</v>
      </c>
      <c r="B1860" s="17">
        <v>0.42412037037037037</v>
      </c>
      <c r="C1860" s="18">
        <v>45.3</v>
      </c>
      <c r="D1860" s="19">
        <v>45</v>
      </c>
    </row>
    <row r="1861" spans="1:4" x14ac:dyDescent="0.2">
      <c r="A1861" s="12">
        <v>44488</v>
      </c>
      <c r="B1861" s="13">
        <v>0.42413194444444446</v>
      </c>
      <c r="C1861" s="14">
        <v>45.3</v>
      </c>
      <c r="D1861" s="15">
        <v>45</v>
      </c>
    </row>
    <row r="1862" spans="1:4" x14ac:dyDescent="0.2">
      <c r="A1862" s="16">
        <v>44488</v>
      </c>
      <c r="B1862" s="17">
        <v>0.4241435185185185</v>
      </c>
      <c r="C1862" s="18">
        <v>45.3</v>
      </c>
      <c r="D1862" s="19">
        <v>45</v>
      </c>
    </row>
    <row r="1863" spans="1:4" x14ac:dyDescent="0.2">
      <c r="A1863" s="12">
        <v>44488</v>
      </c>
      <c r="B1863" s="13">
        <v>0.4241550925925926</v>
      </c>
      <c r="C1863" s="14">
        <v>45.3</v>
      </c>
      <c r="D1863" s="15">
        <v>45</v>
      </c>
    </row>
    <row r="1864" spans="1:4" x14ac:dyDescent="0.2">
      <c r="A1864" s="16">
        <v>44488</v>
      </c>
      <c r="B1864" s="17">
        <v>0.42416666666666669</v>
      </c>
      <c r="C1864" s="18">
        <v>45.2</v>
      </c>
      <c r="D1864" s="19">
        <v>44.9</v>
      </c>
    </row>
    <row r="1865" spans="1:4" x14ac:dyDescent="0.2">
      <c r="A1865" s="12">
        <v>44488</v>
      </c>
      <c r="B1865" s="13">
        <v>0.42417824074074073</v>
      </c>
      <c r="C1865" s="14">
        <v>45.2</v>
      </c>
      <c r="D1865" s="15">
        <v>44.9</v>
      </c>
    </row>
    <row r="1866" spans="1:4" x14ac:dyDescent="0.2">
      <c r="A1866" s="16">
        <v>44488</v>
      </c>
      <c r="B1866" s="17">
        <v>0.42418981481481483</v>
      </c>
      <c r="C1866" s="18">
        <v>45.2</v>
      </c>
      <c r="D1866" s="19">
        <v>44.9</v>
      </c>
    </row>
    <row r="1867" spans="1:4" x14ac:dyDescent="0.2">
      <c r="A1867" s="12">
        <v>44488</v>
      </c>
      <c r="B1867" s="13">
        <v>0.42420138888888886</v>
      </c>
      <c r="C1867" s="14">
        <v>45.2</v>
      </c>
      <c r="D1867" s="15">
        <v>44.9</v>
      </c>
    </row>
    <row r="1868" spans="1:4" x14ac:dyDescent="0.2">
      <c r="A1868" s="16">
        <v>44488</v>
      </c>
      <c r="B1868" s="17">
        <v>0.42421296296296296</v>
      </c>
      <c r="C1868" s="18">
        <v>45.2</v>
      </c>
      <c r="D1868" s="19">
        <v>44.9</v>
      </c>
    </row>
    <row r="1869" spans="1:4" x14ac:dyDescent="0.2">
      <c r="A1869" s="12">
        <v>44488</v>
      </c>
      <c r="B1869" s="13">
        <v>0.42422453703703705</v>
      </c>
      <c r="C1869" s="14">
        <v>45.1</v>
      </c>
      <c r="D1869" s="15">
        <v>44.9</v>
      </c>
    </row>
    <row r="1870" spans="1:4" x14ac:dyDescent="0.2">
      <c r="A1870" s="16">
        <v>44488</v>
      </c>
      <c r="B1870" s="17">
        <v>0.42423611111111109</v>
      </c>
      <c r="C1870" s="18">
        <v>45.1</v>
      </c>
      <c r="D1870" s="19">
        <v>44.9</v>
      </c>
    </row>
    <row r="1871" spans="1:4" x14ac:dyDescent="0.2">
      <c r="A1871" s="12">
        <v>44488</v>
      </c>
      <c r="B1871" s="13">
        <v>0.42424768518518519</v>
      </c>
      <c r="C1871" s="14">
        <v>45.1</v>
      </c>
      <c r="D1871" s="15">
        <v>44.9</v>
      </c>
    </row>
    <row r="1872" spans="1:4" x14ac:dyDescent="0.2">
      <c r="A1872" s="16">
        <v>44488</v>
      </c>
      <c r="B1872" s="17">
        <v>0.42425925925925928</v>
      </c>
      <c r="C1872" s="18">
        <v>45.1</v>
      </c>
      <c r="D1872" s="19">
        <v>44.9</v>
      </c>
    </row>
    <row r="1873" spans="1:4" x14ac:dyDescent="0.2">
      <c r="A1873" s="12">
        <v>44488</v>
      </c>
      <c r="B1873" s="13">
        <v>0.42427083333333332</v>
      </c>
      <c r="C1873" s="14">
        <v>45.1</v>
      </c>
      <c r="D1873" s="15">
        <v>44.9</v>
      </c>
    </row>
    <row r="1874" spans="1:4" x14ac:dyDescent="0.2">
      <c r="A1874" s="16">
        <v>44488</v>
      </c>
      <c r="B1874" s="17">
        <v>0.42428240740740741</v>
      </c>
      <c r="C1874" s="18">
        <v>45.1</v>
      </c>
      <c r="D1874" s="19">
        <v>44.8</v>
      </c>
    </row>
    <row r="1875" spans="1:4" x14ac:dyDescent="0.2">
      <c r="A1875" s="12">
        <v>44488</v>
      </c>
      <c r="B1875" s="13">
        <v>0.42429398148148151</v>
      </c>
      <c r="C1875" s="14">
        <v>45.1</v>
      </c>
      <c r="D1875" s="15">
        <v>44.8</v>
      </c>
    </row>
    <row r="1876" spans="1:4" x14ac:dyDescent="0.2">
      <c r="A1876" s="16">
        <v>44488</v>
      </c>
      <c r="B1876" s="17">
        <v>0.42430555555555555</v>
      </c>
      <c r="C1876" s="18">
        <v>45.1</v>
      </c>
      <c r="D1876" s="19">
        <v>44.8</v>
      </c>
    </row>
    <row r="1877" spans="1:4" x14ac:dyDescent="0.2">
      <c r="A1877" s="12">
        <v>44488</v>
      </c>
      <c r="B1877" s="13">
        <v>0.42431712962962964</v>
      </c>
      <c r="C1877" s="14">
        <v>45.1</v>
      </c>
      <c r="D1877" s="15">
        <v>44.8</v>
      </c>
    </row>
    <row r="1878" spans="1:4" x14ac:dyDescent="0.2">
      <c r="A1878" s="16">
        <v>44488</v>
      </c>
      <c r="B1878" s="17">
        <v>0.42432870370370368</v>
      </c>
      <c r="C1878" s="18">
        <v>45.1</v>
      </c>
      <c r="D1878" s="19">
        <v>44.8</v>
      </c>
    </row>
    <row r="1879" spans="1:4" x14ac:dyDescent="0.2">
      <c r="A1879" s="12">
        <v>44488</v>
      </c>
      <c r="B1879" s="13">
        <v>0.42434027777777777</v>
      </c>
      <c r="C1879" s="14">
        <v>45.1</v>
      </c>
      <c r="D1879" s="15">
        <v>44.8</v>
      </c>
    </row>
    <row r="1880" spans="1:4" x14ac:dyDescent="0.2">
      <c r="A1880" s="16">
        <v>44488</v>
      </c>
      <c r="B1880" s="17">
        <v>0.42435185185185187</v>
      </c>
      <c r="C1880" s="18">
        <v>45</v>
      </c>
      <c r="D1880" s="19">
        <v>44.8</v>
      </c>
    </row>
    <row r="1881" spans="1:4" x14ac:dyDescent="0.2">
      <c r="A1881" s="12">
        <v>44488</v>
      </c>
      <c r="B1881" s="13">
        <v>0.42436342592592591</v>
      </c>
      <c r="C1881" s="14">
        <v>45</v>
      </c>
      <c r="D1881" s="15">
        <v>44.8</v>
      </c>
    </row>
    <row r="1882" spans="1:4" x14ac:dyDescent="0.2">
      <c r="A1882" s="16">
        <v>44488</v>
      </c>
      <c r="B1882" s="17">
        <v>0.424375</v>
      </c>
      <c r="C1882" s="18">
        <v>45</v>
      </c>
      <c r="D1882" s="19">
        <v>44.8</v>
      </c>
    </row>
    <row r="1883" spans="1:4" x14ac:dyDescent="0.2">
      <c r="A1883" s="12">
        <v>44488</v>
      </c>
      <c r="B1883" s="13">
        <v>0.4243865740740741</v>
      </c>
      <c r="C1883" s="14">
        <v>45</v>
      </c>
      <c r="D1883" s="15">
        <v>44.8</v>
      </c>
    </row>
    <row r="1884" spans="1:4" x14ac:dyDescent="0.2">
      <c r="A1884" s="16">
        <v>44488</v>
      </c>
      <c r="B1884" s="17">
        <v>0.42439814814814814</v>
      </c>
      <c r="C1884" s="18">
        <v>45</v>
      </c>
      <c r="D1884" s="19">
        <v>44.8</v>
      </c>
    </row>
    <row r="1885" spans="1:4" x14ac:dyDescent="0.2">
      <c r="A1885" s="12">
        <v>44488</v>
      </c>
      <c r="B1885" s="13">
        <v>0.42440972222222223</v>
      </c>
      <c r="C1885" s="14">
        <v>45</v>
      </c>
      <c r="D1885" s="15">
        <v>44.7</v>
      </c>
    </row>
    <row r="1886" spans="1:4" x14ac:dyDescent="0.2">
      <c r="A1886" s="16">
        <v>44488</v>
      </c>
      <c r="B1886" s="17">
        <v>0.42442129629629627</v>
      </c>
      <c r="C1886" s="18">
        <v>44.9</v>
      </c>
      <c r="D1886" s="19">
        <v>44.7</v>
      </c>
    </row>
    <row r="1887" spans="1:4" x14ac:dyDescent="0.2">
      <c r="A1887" s="12">
        <v>44488</v>
      </c>
      <c r="B1887" s="13">
        <v>0.42443287037037036</v>
      </c>
      <c r="C1887" s="14">
        <v>44.9</v>
      </c>
      <c r="D1887" s="15">
        <v>44.7</v>
      </c>
    </row>
    <row r="1888" spans="1:4" x14ac:dyDescent="0.2">
      <c r="A1888" s="16">
        <v>44488</v>
      </c>
      <c r="B1888" s="17">
        <v>0.42444444444444446</v>
      </c>
      <c r="C1888" s="18">
        <v>44.9</v>
      </c>
      <c r="D1888" s="19">
        <v>44.7</v>
      </c>
    </row>
    <row r="1889" spans="1:4" x14ac:dyDescent="0.2">
      <c r="A1889" s="12">
        <v>44488</v>
      </c>
      <c r="B1889" s="13">
        <v>0.4244560185185185</v>
      </c>
      <c r="C1889" s="14">
        <v>44.9</v>
      </c>
      <c r="D1889" s="15">
        <v>44.7</v>
      </c>
    </row>
    <row r="1890" spans="1:4" x14ac:dyDescent="0.2">
      <c r="A1890" s="16">
        <v>44488</v>
      </c>
      <c r="B1890" s="17">
        <v>0.42446759259259259</v>
      </c>
      <c r="C1890" s="18">
        <v>44.9</v>
      </c>
      <c r="D1890" s="19">
        <v>44.6</v>
      </c>
    </row>
    <row r="1891" spans="1:4" x14ac:dyDescent="0.2">
      <c r="A1891" s="12">
        <v>44488</v>
      </c>
      <c r="B1891" s="13">
        <v>0.42447916666666669</v>
      </c>
      <c r="C1891" s="14">
        <v>44.9</v>
      </c>
      <c r="D1891" s="15">
        <v>44.6</v>
      </c>
    </row>
    <row r="1892" spans="1:4" x14ac:dyDescent="0.2">
      <c r="A1892" s="16">
        <v>44488</v>
      </c>
      <c r="B1892" s="17">
        <v>0.42449074074074072</v>
      </c>
      <c r="C1892" s="18">
        <v>44.9</v>
      </c>
      <c r="D1892" s="19">
        <v>44.6</v>
      </c>
    </row>
    <row r="1893" spans="1:4" x14ac:dyDescent="0.2">
      <c r="A1893" s="12">
        <v>44488</v>
      </c>
      <c r="B1893" s="13">
        <v>0.42450231481481482</v>
      </c>
      <c r="C1893" s="14">
        <v>44.9</v>
      </c>
      <c r="D1893" s="15">
        <v>44.6</v>
      </c>
    </row>
    <row r="1894" spans="1:4" x14ac:dyDescent="0.2">
      <c r="A1894" s="16">
        <v>44488</v>
      </c>
      <c r="B1894" s="17">
        <v>0.42451388888888891</v>
      </c>
      <c r="C1894" s="18">
        <v>44.9</v>
      </c>
      <c r="D1894" s="19">
        <v>44.6</v>
      </c>
    </row>
    <row r="1895" spans="1:4" x14ac:dyDescent="0.2">
      <c r="A1895" s="12">
        <v>44488</v>
      </c>
      <c r="B1895" s="13">
        <v>0.42452546296296295</v>
      </c>
      <c r="C1895" s="14">
        <v>44.8</v>
      </c>
      <c r="D1895" s="15">
        <v>44.6</v>
      </c>
    </row>
    <row r="1896" spans="1:4" x14ac:dyDescent="0.2">
      <c r="A1896" s="16">
        <v>44488</v>
      </c>
      <c r="B1896" s="17">
        <v>0.42453703703703705</v>
      </c>
      <c r="C1896" s="18">
        <v>44.8</v>
      </c>
      <c r="D1896" s="19">
        <v>44.6</v>
      </c>
    </row>
    <row r="1897" spans="1:4" x14ac:dyDescent="0.2">
      <c r="A1897" s="12">
        <v>44488</v>
      </c>
      <c r="B1897" s="13">
        <v>0.42454861111111108</v>
      </c>
      <c r="C1897" s="14">
        <v>44.8</v>
      </c>
      <c r="D1897" s="15">
        <v>44.6</v>
      </c>
    </row>
    <row r="1898" spans="1:4" x14ac:dyDescent="0.2">
      <c r="A1898" s="16">
        <v>44488</v>
      </c>
      <c r="B1898" s="17">
        <v>0.42456018518518518</v>
      </c>
      <c r="C1898" s="18">
        <v>44.8</v>
      </c>
      <c r="D1898" s="19">
        <v>44.6</v>
      </c>
    </row>
    <row r="1899" spans="1:4" x14ac:dyDescent="0.2">
      <c r="A1899" s="12">
        <v>44488</v>
      </c>
      <c r="B1899" s="13">
        <v>0.42457175925925927</v>
      </c>
      <c r="C1899" s="14">
        <v>44.8</v>
      </c>
      <c r="D1899" s="15">
        <v>44.6</v>
      </c>
    </row>
    <row r="1900" spans="1:4" x14ac:dyDescent="0.2">
      <c r="A1900" s="16">
        <v>44488</v>
      </c>
      <c r="B1900" s="17">
        <v>0.42458333333333331</v>
      </c>
      <c r="C1900" s="18">
        <v>44.8</v>
      </c>
      <c r="D1900" s="19">
        <v>44.6</v>
      </c>
    </row>
    <row r="1901" spans="1:4" x14ac:dyDescent="0.2">
      <c r="A1901" s="12">
        <v>44488</v>
      </c>
      <c r="B1901" s="13">
        <v>0.42459490740740741</v>
      </c>
      <c r="C1901" s="14">
        <v>44.8</v>
      </c>
      <c r="D1901" s="15">
        <v>44.6</v>
      </c>
    </row>
    <row r="1902" spans="1:4" x14ac:dyDescent="0.2">
      <c r="A1902" s="16">
        <v>44488</v>
      </c>
      <c r="B1902" s="17">
        <v>0.4246064814814815</v>
      </c>
      <c r="C1902" s="18">
        <v>44.8</v>
      </c>
      <c r="D1902" s="19">
        <v>44.6</v>
      </c>
    </row>
    <row r="1903" spans="1:4" x14ac:dyDescent="0.2">
      <c r="A1903" s="12">
        <v>44488</v>
      </c>
      <c r="B1903" s="13">
        <v>0.42461805555555554</v>
      </c>
      <c r="C1903" s="14">
        <v>44.8</v>
      </c>
      <c r="D1903" s="15">
        <v>44.5</v>
      </c>
    </row>
    <row r="1904" spans="1:4" x14ac:dyDescent="0.2">
      <c r="A1904" s="16">
        <v>44488</v>
      </c>
      <c r="B1904" s="17">
        <v>0.42462962962962963</v>
      </c>
      <c r="C1904" s="18">
        <v>44.8</v>
      </c>
      <c r="D1904" s="19">
        <v>44.5</v>
      </c>
    </row>
    <row r="1905" spans="1:4" x14ac:dyDescent="0.2">
      <c r="A1905" s="12">
        <v>44488</v>
      </c>
      <c r="B1905" s="13">
        <v>0.42464120370370373</v>
      </c>
      <c r="C1905" s="14">
        <v>44.8</v>
      </c>
      <c r="D1905" s="15">
        <v>44.5</v>
      </c>
    </row>
    <row r="1906" spans="1:4" x14ac:dyDescent="0.2">
      <c r="A1906" s="16">
        <v>44488</v>
      </c>
      <c r="B1906" s="17">
        <v>0.42465277777777777</v>
      </c>
      <c r="C1906" s="18">
        <v>44.7</v>
      </c>
      <c r="D1906" s="19">
        <v>44.5</v>
      </c>
    </row>
    <row r="1907" spans="1:4" x14ac:dyDescent="0.2">
      <c r="A1907" s="12">
        <v>44488</v>
      </c>
      <c r="B1907" s="13">
        <v>0.42466435185185186</v>
      </c>
      <c r="C1907" s="14">
        <v>44.7</v>
      </c>
      <c r="D1907" s="15">
        <v>44.4</v>
      </c>
    </row>
    <row r="1908" spans="1:4" x14ac:dyDescent="0.2">
      <c r="A1908" s="16">
        <v>44488</v>
      </c>
      <c r="B1908" s="17">
        <v>0.4246759259259259</v>
      </c>
      <c r="C1908" s="18">
        <v>44.7</v>
      </c>
      <c r="D1908" s="19">
        <v>44.4</v>
      </c>
    </row>
    <row r="1909" spans="1:4" x14ac:dyDescent="0.2">
      <c r="A1909" s="12">
        <v>44488</v>
      </c>
      <c r="B1909" s="13">
        <v>0.4246875</v>
      </c>
      <c r="C1909" s="14">
        <v>44.7</v>
      </c>
      <c r="D1909" s="15">
        <v>44.4</v>
      </c>
    </row>
    <row r="1910" spans="1:4" x14ac:dyDescent="0.2">
      <c r="A1910" s="16">
        <v>44488</v>
      </c>
      <c r="B1910" s="17">
        <v>0.42469907407407409</v>
      </c>
      <c r="C1910" s="18">
        <v>44.7</v>
      </c>
      <c r="D1910" s="19">
        <v>44.4</v>
      </c>
    </row>
    <row r="1911" spans="1:4" x14ac:dyDescent="0.2">
      <c r="A1911" s="12">
        <v>44488</v>
      </c>
      <c r="B1911" s="13">
        <v>0.42471064814814813</v>
      </c>
      <c r="C1911" s="14">
        <v>44.7</v>
      </c>
      <c r="D1911" s="15">
        <v>44.4</v>
      </c>
    </row>
    <row r="1912" spans="1:4" x14ac:dyDescent="0.2">
      <c r="A1912" s="16">
        <v>44488</v>
      </c>
      <c r="B1912" s="17">
        <v>0.42472222222222222</v>
      </c>
      <c r="C1912" s="18">
        <v>44.6</v>
      </c>
      <c r="D1912" s="19">
        <v>44.4</v>
      </c>
    </row>
    <row r="1913" spans="1:4" x14ac:dyDescent="0.2">
      <c r="A1913" s="12">
        <v>44488</v>
      </c>
      <c r="B1913" s="13">
        <v>0.42473379629629632</v>
      </c>
      <c r="C1913" s="14">
        <v>44.6</v>
      </c>
      <c r="D1913" s="15">
        <v>44.4</v>
      </c>
    </row>
    <row r="1914" spans="1:4" x14ac:dyDescent="0.2">
      <c r="A1914" s="16">
        <v>44488</v>
      </c>
      <c r="B1914" s="17">
        <v>0.42474537037037036</v>
      </c>
      <c r="C1914" s="18">
        <v>44.6</v>
      </c>
      <c r="D1914" s="19">
        <v>44.4</v>
      </c>
    </row>
    <row r="1915" spans="1:4" x14ac:dyDescent="0.2">
      <c r="A1915" s="1"/>
      <c r="B1915" s="10"/>
    </row>
    <row r="1916" spans="1:4" x14ac:dyDescent="0.2">
      <c r="A1916" s="1"/>
      <c r="B1916" s="10"/>
    </row>
    <row r="1917" spans="1:4" x14ac:dyDescent="0.2">
      <c r="A1917" s="1"/>
      <c r="B1917" s="10"/>
    </row>
    <row r="1918" spans="1:4" x14ac:dyDescent="0.2">
      <c r="A1918" s="1"/>
      <c r="B1918" s="10"/>
    </row>
    <row r="1919" spans="1:4" x14ac:dyDescent="0.2">
      <c r="A1919" s="1"/>
      <c r="B1919" s="10"/>
    </row>
    <row r="1920" spans="1:4" x14ac:dyDescent="0.2">
      <c r="A1920" s="1"/>
      <c r="B1920" s="10"/>
    </row>
    <row r="1921" spans="1:2" x14ac:dyDescent="0.2">
      <c r="A1921" s="1"/>
      <c r="B1921" s="10"/>
    </row>
    <row r="1922" spans="1:2" x14ac:dyDescent="0.2">
      <c r="A1922" s="1"/>
      <c r="B1922" s="10"/>
    </row>
    <row r="1923" spans="1:2" x14ac:dyDescent="0.2">
      <c r="A1923" s="1"/>
      <c r="B1923" s="10"/>
    </row>
    <row r="1924" spans="1:2" x14ac:dyDescent="0.2">
      <c r="A1924" s="1"/>
      <c r="B1924" s="10"/>
    </row>
    <row r="1925" spans="1:2" x14ac:dyDescent="0.2">
      <c r="A1925" s="1"/>
      <c r="B1925" s="10"/>
    </row>
    <row r="1926" spans="1:2" x14ac:dyDescent="0.2">
      <c r="A1926" s="1"/>
      <c r="B1926" s="10"/>
    </row>
    <row r="1927" spans="1:2" x14ac:dyDescent="0.2">
      <c r="A1927" s="1"/>
      <c r="B1927" s="10"/>
    </row>
    <row r="1928" spans="1:2" x14ac:dyDescent="0.2">
      <c r="A1928" s="1"/>
      <c r="B1928" s="10"/>
    </row>
    <row r="1929" spans="1:2" x14ac:dyDescent="0.2">
      <c r="A1929" s="1"/>
      <c r="B1929" s="10"/>
    </row>
    <row r="1930" spans="1:2" x14ac:dyDescent="0.2">
      <c r="A1930" s="1"/>
      <c r="B1930" s="10"/>
    </row>
    <row r="1931" spans="1:2" x14ac:dyDescent="0.2">
      <c r="A1931" s="1"/>
      <c r="B1931" s="10"/>
    </row>
    <row r="1932" spans="1:2" x14ac:dyDescent="0.2">
      <c r="A1932" s="1"/>
      <c r="B1932" s="10"/>
    </row>
    <row r="1933" spans="1:2" x14ac:dyDescent="0.2">
      <c r="A1933" s="1"/>
      <c r="B1933" s="10"/>
    </row>
    <row r="1934" spans="1:2" x14ac:dyDescent="0.2">
      <c r="A1934" s="1"/>
      <c r="B1934" s="10"/>
    </row>
    <row r="1935" spans="1:2" x14ac:dyDescent="0.2">
      <c r="A1935" s="1"/>
      <c r="B1935" s="10"/>
    </row>
    <row r="1936" spans="1:2" x14ac:dyDescent="0.2">
      <c r="A1936" s="1"/>
      <c r="B1936" s="10"/>
    </row>
    <row r="1937" spans="1:2" x14ac:dyDescent="0.2">
      <c r="A1937" s="1"/>
      <c r="B1937" s="10"/>
    </row>
    <row r="1938" spans="1:2" x14ac:dyDescent="0.2">
      <c r="A1938" s="1"/>
      <c r="B1938" s="10"/>
    </row>
    <row r="1939" spans="1:2" x14ac:dyDescent="0.2">
      <c r="A1939" s="1"/>
      <c r="B1939" s="10"/>
    </row>
    <row r="1940" spans="1:2" x14ac:dyDescent="0.2">
      <c r="A1940" s="1"/>
      <c r="B1940" s="10"/>
    </row>
    <row r="1941" spans="1:2" x14ac:dyDescent="0.2">
      <c r="A1941" s="1"/>
      <c r="B1941" s="10"/>
    </row>
    <row r="1942" spans="1:2" x14ac:dyDescent="0.2">
      <c r="A1942" s="1"/>
      <c r="B1942" s="10"/>
    </row>
    <row r="1943" spans="1:2" x14ac:dyDescent="0.2">
      <c r="A1943" s="1"/>
      <c r="B1943" s="10"/>
    </row>
    <row r="1944" spans="1:2" x14ac:dyDescent="0.2">
      <c r="A1944" s="1"/>
      <c r="B1944" s="10"/>
    </row>
    <row r="1945" spans="1:2" x14ac:dyDescent="0.2">
      <c r="A1945" s="1"/>
      <c r="B1945" s="10"/>
    </row>
    <row r="1946" spans="1:2" x14ac:dyDescent="0.2">
      <c r="A1946" s="1"/>
      <c r="B1946" s="10"/>
    </row>
    <row r="1947" spans="1:2" x14ac:dyDescent="0.2">
      <c r="A1947" s="1"/>
      <c r="B1947" s="10"/>
    </row>
    <row r="1948" spans="1:2" x14ac:dyDescent="0.2">
      <c r="A1948" s="1"/>
      <c r="B1948" s="10"/>
    </row>
    <row r="1949" spans="1:2" x14ac:dyDescent="0.2">
      <c r="A1949" s="1"/>
      <c r="B1949" s="10"/>
    </row>
    <row r="1950" spans="1:2" x14ac:dyDescent="0.2">
      <c r="A1950" s="1"/>
      <c r="B1950" s="10"/>
    </row>
    <row r="1951" spans="1:2" x14ac:dyDescent="0.2">
      <c r="A1951" s="1"/>
      <c r="B1951" s="10"/>
    </row>
    <row r="1952" spans="1:2" x14ac:dyDescent="0.2">
      <c r="A1952" s="1"/>
      <c r="B1952" s="10"/>
    </row>
    <row r="1953" spans="1:2" x14ac:dyDescent="0.2">
      <c r="A1953" s="1"/>
      <c r="B1953" s="10"/>
    </row>
    <row r="1954" spans="1:2" x14ac:dyDescent="0.2">
      <c r="A1954" s="1"/>
      <c r="B1954" s="10"/>
    </row>
    <row r="1955" spans="1:2" x14ac:dyDescent="0.2">
      <c r="A1955" s="1"/>
      <c r="B1955" s="10"/>
    </row>
    <row r="1956" spans="1:2" x14ac:dyDescent="0.2">
      <c r="A1956" s="1"/>
      <c r="B1956" s="10"/>
    </row>
    <row r="1957" spans="1:2" x14ac:dyDescent="0.2">
      <c r="A1957" s="1"/>
      <c r="B1957" s="10"/>
    </row>
    <row r="1958" spans="1:2" x14ac:dyDescent="0.2">
      <c r="A1958" s="1"/>
      <c r="B1958" s="10"/>
    </row>
    <row r="1959" spans="1:2" x14ac:dyDescent="0.2">
      <c r="A1959" s="1"/>
      <c r="B1959" s="10"/>
    </row>
    <row r="1960" spans="1:2" x14ac:dyDescent="0.2">
      <c r="A1960" s="1"/>
      <c r="B1960" s="10"/>
    </row>
    <row r="1961" spans="1:2" x14ac:dyDescent="0.2">
      <c r="A1961" s="1"/>
      <c r="B1961" s="10"/>
    </row>
    <row r="1962" spans="1:2" x14ac:dyDescent="0.2">
      <c r="A1962" s="1"/>
      <c r="B1962" s="10"/>
    </row>
    <row r="1963" spans="1:2" x14ac:dyDescent="0.2">
      <c r="A1963" s="1"/>
      <c r="B1963" s="10"/>
    </row>
    <row r="1964" spans="1:2" x14ac:dyDescent="0.2">
      <c r="A1964" s="1"/>
      <c r="B1964" s="10"/>
    </row>
    <row r="1965" spans="1:2" x14ac:dyDescent="0.2">
      <c r="A1965" s="1"/>
      <c r="B1965" s="10"/>
    </row>
    <row r="1966" spans="1:2" x14ac:dyDescent="0.2">
      <c r="A1966" s="1"/>
      <c r="B1966" s="10"/>
    </row>
    <row r="1967" spans="1:2" x14ac:dyDescent="0.2">
      <c r="A1967" s="1"/>
      <c r="B1967" s="10"/>
    </row>
    <row r="1968" spans="1:2" x14ac:dyDescent="0.2">
      <c r="A1968" s="1"/>
      <c r="B1968" s="10"/>
    </row>
    <row r="1969" spans="1:2" x14ac:dyDescent="0.2">
      <c r="A1969" s="1"/>
      <c r="B1969" s="10"/>
    </row>
    <row r="1970" spans="1:2" x14ac:dyDescent="0.2">
      <c r="A1970" s="1"/>
      <c r="B1970" s="10"/>
    </row>
    <row r="1971" spans="1:2" x14ac:dyDescent="0.2">
      <c r="A1971" s="1"/>
      <c r="B1971" s="10"/>
    </row>
    <row r="1972" spans="1:2" x14ac:dyDescent="0.2">
      <c r="A1972" s="1"/>
      <c r="B1972" s="10"/>
    </row>
    <row r="1973" spans="1:2" x14ac:dyDescent="0.2">
      <c r="A1973" s="1"/>
      <c r="B1973" s="10"/>
    </row>
    <row r="1974" spans="1:2" x14ac:dyDescent="0.2">
      <c r="A1974" s="1"/>
      <c r="B1974" s="10"/>
    </row>
    <row r="1975" spans="1:2" x14ac:dyDescent="0.2">
      <c r="A1975" s="1"/>
      <c r="B1975" s="10"/>
    </row>
    <row r="1976" spans="1:2" x14ac:dyDescent="0.2">
      <c r="A1976" s="1"/>
      <c r="B1976" s="10"/>
    </row>
    <row r="1977" spans="1:2" x14ac:dyDescent="0.2">
      <c r="A1977" s="1"/>
      <c r="B1977" s="10"/>
    </row>
    <row r="1978" spans="1:2" x14ac:dyDescent="0.2">
      <c r="A1978" s="1"/>
      <c r="B1978" s="10"/>
    </row>
    <row r="1979" spans="1:2" x14ac:dyDescent="0.2">
      <c r="A1979" s="1"/>
      <c r="B1979" s="10"/>
    </row>
    <row r="1980" spans="1:2" x14ac:dyDescent="0.2">
      <c r="A1980" s="1"/>
      <c r="B1980" s="10"/>
    </row>
    <row r="1981" spans="1:2" x14ac:dyDescent="0.2">
      <c r="A1981" s="1"/>
      <c r="B1981" s="10"/>
    </row>
    <row r="1982" spans="1:2" x14ac:dyDescent="0.2">
      <c r="A1982" s="1"/>
      <c r="B1982" s="10"/>
    </row>
    <row r="1983" spans="1:2" x14ac:dyDescent="0.2">
      <c r="A1983" s="1"/>
      <c r="B1983" s="10"/>
    </row>
    <row r="1984" spans="1:2" x14ac:dyDescent="0.2">
      <c r="A1984" s="1"/>
      <c r="B1984" s="10"/>
    </row>
    <row r="1985" spans="1:2" x14ac:dyDescent="0.2">
      <c r="A1985" s="1"/>
      <c r="B1985" s="10"/>
    </row>
    <row r="1986" spans="1:2" x14ac:dyDescent="0.2">
      <c r="A1986" s="1"/>
      <c r="B1986" s="10"/>
    </row>
    <row r="1987" spans="1:2" x14ac:dyDescent="0.2">
      <c r="A1987" s="1"/>
      <c r="B1987" s="10"/>
    </row>
    <row r="1988" spans="1:2" x14ac:dyDescent="0.2">
      <c r="A1988" s="1"/>
      <c r="B1988" s="10"/>
    </row>
    <row r="1989" spans="1:2" x14ac:dyDescent="0.2">
      <c r="A1989" s="1"/>
      <c r="B1989" s="10"/>
    </row>
    <row r="1990" spans="1:2" x14ac:dyDescent="0.2">
      <c r="A1990" s="1"/>
      <c r="B1990" s="10"/>
    </row>
    <row r="1991" spans="1:2" x14ac:dyDescent="0.2">
      <c r="A1991" s="1"/>
      <c r="B1991" s="10"/>
    </row>
    <row r="1992" spans="1:2" x14ac:dyDescent="0.2">
      <c r="A1992" s="1"/>
      <c r="B1992" s="10"/>
    </row>
    <row r="1993" spans="1:2" x14ac:dyDescent="0.2">
      <c r="A1993" s="1"/>
      <c r="B1993" s="10"/>
    </row>
    <row r="1994" spans="1:2" x14ac:dyDescent="0.2">
      <c r="A1994" s="1"/>
      <c r="B1994" s="10"/>
    </row>
    <row r="1995" spans="1:2" x14ac:dyDescent="0.2">
      <c r="A1995" s="1"/>
      <c r="B1995" s="10"/>
    </row>
    <row r="1996" spans="1:2" x14ac:dyDescent="0.2">
      <c r="A1996" s="1"/>
      <c r="B1996" s="10"/>
    </row>
    <row r="1997" spans="1:2" x14ac:dyDescent="0.2">
      <c r="A1997" s="1"/>
      <c r="B1997" s="10"/>
    </row>
    <row r="1998" spans="1:2" x14ac:dyDescent="0.2">
      <c r="A1998" s="1"/>
      <c r="B1998" s="10"/>
    </row>
    <row r="1999" spans="1:2" x14ac:dyDescent="0.2">
      <c r="A1999" s="1"/>
      <c r="B1999" s="10"/>
    </row>
    <row r="2000" spans="1:2" x14ac:dyDescent="0.2">
      <c r="A2000" s="1"/>
      <c r="B2000" s="10"/>
    </row>
    <row r="2001" spans="1:2" x14ac:dyDescent="0.2">
      <c r="A2001" s="1"/>
      <c r="B2001" s="10"/>
    </row>
    <row r="2002" spans="1:2" x14ac:dyDescent="0.2">
      <c r="A2002" s="1"/>
      <c r="B2002" s="10"/>
    </row>
    <row r="2003" spans="1:2" x14ac:dyDescent="0.2">
      <c r="A2003" s="1"/>
      <c r="B2003" s="10"/>
    </row>
    <row r="2004" spans="1:2" x14ac:dyDescent="0.2">
      <c r="A2004" s="1"/>
      <c r="B2004" s="10"/>
    </row>
    <row r="2005" spans="1:2" x14ac:dyDescent="0.2">
      <c r="A2005" s="1"/>
      <c r="B2005" s="10"/>
    </row>
    <row r="2006" spans="1:2" x14ac:dyDescent="0.2">
      <c r="A2006" s="1"/>
      <c r="B2006" s="10"/>
    </row>
    <row r="2007" spans="1:2" x14ac:dyDescent="0.2">
      <c r="A2007" s="1"/>
      <c r="B2007" s="10"/>
    </row>
    <row r="2008" spans="1:2" x14ac:dyDescent="0.2">
      <c r="A2008" s="1"/>
      <c r="B2008" s="10"/>
    </row>
    <row r="2009" spans="1:2" x14ac:dyDescent="0.2">
      <c r="A2009" s="1"/>
      <c r="B2009" s="10"/>
    </row>
    <row r="2010" spans="1:2" x14ac:dyDescent="0.2">
      <c r="A2010" s="1"/>
      <c r="B2010" s="10"/>
    </row>
    <row r="2011" spans="1:2" x14ac:dyDescent="0.2">
      <c r="A2011" s="1"/>
      <c r="B2011" s="10"/>
    </row>
    <row r="2012" spans="1:2" x14ac:dyDescent="0.2">
      <c r="A2012" s="1"/>
      <c r="B2012" s="10"/>
    </row>
    <row r="2013" spans="1:2" x14ac:dyDescent="0.2">
      <c r="A2013" s="1"/>
      <c r="B2013" s="10"/>
    </row>
    <row r="2014" spans="1:2" x14ac:dyDescent="0.2">
      <c r="A2014" s="1"/>
      <c r="B2014" s="10"/>
    </row>
    <row r="2015" spans="1:2" x14ac:dyDescent="0.2">
      <c r="A2015" s="1"/>
      <c r="B2015" s="10"/>
    </row>
    <row r="2016" spans="1:2" x14ac:dyDescent="0.2">
      <c r="A2016" s="1"/>
      <c r="B2016" s="10"/>
    </row>
    <row r="2017" spans="1:2" x14ac:dyDescent="0.2">
      <c r="A2017" s="1"/>
      <c r="B2017" s="10"/>
    </row>
    <row r="2018" spans="1:2" x14ac:dyDescent="0.2">
      <c r="A2018" s="1"/>
      <c r="B2018" s="10"/>
    </row>
    <row r="2019" spans="1:2" x14ac:dyDescent="0.2">
      <c r="A2019" s="1"/>
      <c r="B2019" s="10"/>
    </row>
    <row r="2020" spans="1:2" x14ac:dyDescent="0.2">
      <c r="A2020" s="1"/>
      <c r="B2020" s="10"/>
    </row>
    <row r="2021" spans="1:2" x14ac:dyDescent="0.2">
      <c r="A2021" s="1"/>
      <c r="B2021" s="10"/>
    </row>
    <row r="2022" spans="1:2" x14ac:dyDescent="0.2">
      <c r="A2022" s="1"/>
      <c r="B2022" s="10"/>
    </row>
    <row r="2023" spans="1:2" x14ac:dyDescent="0.2">
      <c r="A2023" s="1"/>
      <c r="B2023" s="10"/>
    </row>
    <row r="2024" spans="1:2" x14ac:dyDescent="0.2">
      <c r="A2024" s="1"/>
      <c r="B2024" s="10"/>
    </row>
    <row r="2025" spans="1:2" x14ac:dyDescent="0.2">
      <c r="A2025" s="1"/>
      <c r="B2025" s="10"/>
    </row>
    <row r="2026" spans="1:2" x14ac:dyDescent="0.2">
      <c r="A2026" s="1"/>
      <c r="B2026" s="10"/>
    </row>
    <row r="2027" spans="1:2" x14ac:dyDescent="0.2">
      <c r="A2027" s="1"/>
      <c r="B2027" s="10"/>
    </row>
    <row r="2028" spans="1:2" x14ac:dyDescent="0.2">
      <c r="A2028" s="1"/>
      <c r="B2028" s="10"/>
    </row>
    <row r="2029" spans="1:2" x14ac:dyDescent="0.2">
      <c r="A2029" s="1"/>
      <c r="B2029" s="10"/>
    </row>
    <row r="2030" spans="1:2" x14ac:dyDescent="0.2">
      <c r="A2030" s="1"/>
      <c r="B2030" s="10"/>
    </row>
    <row r="2031" spans="1:2" x14ac:dyDescent="0.2">
      <c r="A2031" s="1"/>
      <c r="B2031" s="10"/>
    </row>
    <row r="2032" spans="1:2" x14ac:dyDescent="0.2">
      <c r="A2032" s="1"/>
      <c r="B2032" s="10"/>
    </row>
    <row r="2033" spans="1:2" x14ac:dyDescent="0.2">
      <c r="A2033" s="1"/>
      <c r="B2033" s="10"/>
    </row>
    <row r="2034" spans="1:2" x14ac:dyDescent="0.2">
      <c r="A2034" s="1"/>
      <c r="B2034" s="10"/>
    </row>
    <row r="2035" spans="1:2" x14ac:dyDescent="0.2">
      <c r="A2035" s="1"/>
      <c r="B2035" s="10"/>
    </row>
    <row r="2036" spans="1:2" x14ac:dyDescent="0.2">
      <c r="A2036" s="1"/>
      <c r="B2036" s="10"/>
    </row>
    <row r="2037" spans="1:2" x14ac:dyDescent="0.2">
      <c r="A2037" s="1"/>
      <c r="B2037" s="10"/>
    </row>
    <row r="2038" spans="1:2" x14ac:dyDescent="0.2">
      <c r="A2038" s="1"/>
      <c r="B2038" s="10"/>
    </row>
    <row r="2039" spans="1:2" x14ac:dyDescent="0.2">
      <c r="A2039" s="1"/>
      <c r="B2039" s="10"/>
    </row>
    <row r="2040" spans="1:2" x14ac:dyDescent="0.2">
      <c r="A2040" s="1"/>
      <c r="B2040" s="10"/>
    </row>
    <row r="2041" spans="1:2" x14ac:dyDescent="0.2">
      <c r="A2041" s="1"/>
      <c r="B2041" s="10"/>
    </row>
    <row r="2042" spans="1:2" x14ac:dyDescent="0.2">
      <c r="A2042" s="1"/>
      <c r="B2042" s="10"/>
    </row>
    <row r="2043" spans="1:2" x14ac:dyDescent="0.2">
      <c r="A2043" s="1"/>
      <c r="B2043" s="10"/>
    </row>
    <row r="2044" spans="1:2" x14ac:dyDescent="0.2">
      <c r="A2044" s="1"/>
      <c r="B2044" s="10"/>
    </row>
    <row r="2045" spans="1:2" x14ac:dyDescent="0.2">
      <c r="A2045" s="1"/>
      <c r="B2045" s="10"/>
    </row>
    <row r="2046" spans="1:2" x14ac:dyDescent="0.2">
      <c r="A2046" s="1"/>
      <c r="B2046" s="10"/>
    </row>
    <row r="2047" spans="1:2" x14ac:dyDescent="0.2">
      <c r="A2047" s="1"/>
      <c r="B2047" s="10"/>
    </row>
    <row r="2048" spans="1:2" x14ac:dyDescent="0.2">
      <c r="A2048" s="1"/>
      <c r="B2048" s="10"/>
    </row>
    <row r="2049" spans="1:2" x14ac:dyDescent="0.2">
      <c r="A2049" s="1"/>
      <c r="B2049" s="10"/>
    </row>
    <row r="2050" spans="1:2" x14ac:dyDescent="0.2">
      <c r="A2050" s="1"/>
      <c r="B2050" s="10"/>
    </row>
    <row r="2051" spans="1:2" x14ac:dyDescent="0.2">
      <c r="A2051" s="1"/>
      <c r="B2051" s="10"/>
    </row>
    <row r="2052" spans="1:2" x14ac:dyDescent="0.2">
      <c r="A2052" s="1"/>
      <c r="B2052" s="10"/>
    </row>
    <row r="2053" spans="1:2" x14ac:dyDescent="0.2">
      <c r="A2053" s="1"/>
      <c r="B2053" s="10"/>
    </row>
    <row r="2054" spans="1:2" x14ac:dyDescent="0.2">
      <c r="A2054" s="1"/>
      <c r="B2054" s="10"/>
    </row>
    <row r="2055" spans="1:2" x14ac:dyDescent="0.2">
      <c r="A2055" s="1"/>
      <c r="B2055" s="10"/>
    </row>
    <row r="2056" spans="1:2" x14ac:dyDescent="0.2">
      <c r="A2056" s="1"/>
      <c r="B2056" s="10"/>
    </row>
    <row r="2057" spans="1:2" x14ac:dyDescent="0.2">
      <c r="A2057" s="1"/>
      <c r="B2057" s="10"/>
    </row>
    <row r="2058" spans="1:2" x14ac:dyDescent="0.2">
      <c r="A2058" s="1"/>
      <c r="B2058" s="10"/>
    </row>
    <row r="2059" spans="1:2" x14ac:dyDescent="0.2">
      <c r="A2059" s="1"/>
      <c r="B2059" s="10"/>
    </row>
    <row r="2060" spans="1:2" x14ac:dyDescent="0.2">
      <c r="A2060" s="1"/>
      <c r="B2060" s="10"/>
    </row>
    <row r="2061" spans="1:2" x14ac:dyDescent="0.2">
      <c r="A2061" s="1"/>
      <c r="B2061" s="10"/>
    </row>
    <row r="2062" spans="1:2" x14ac:dyDescent="0.2">
      <c r="A2062" s="1"/>
      <c r="B2062" s="10"/>
    </row>
    <row r="2063" spans="1:2" x14ac:dyDescent="0.2">
      <c r="A2063" s="1"/>
      <c r="B2063" s="10"/>
    </row>
    <row r="2064" spans="1:2" x14ac:dyDescent="0.2">
      <c r="A2064" s="1"/>
      <c r="B2064" s="10"/>
    </row>
    <row r="2065" spans="1:2" x14ac:dyDescent="0.2">
      <c r="A2065" s="1"/>
      <c r="B2065" s="10"/>
    </row>
    <row r="2066" spans="1:2" x14ac:dyDescent="0.2">
      <c r="A2066" s="1"/>
      <c r="B2066" s="10"/>
    </row>
    <row r="2067" spans="1:2" x14ac:dyDescent="0.2">
      <c r="A2067" s="1"/>
      <c r="B2067" s="10"/>
    </row>
    <row r="2068" spans="1:2" x14ac:dyDescent="0.2">
      <c r="A2068" s="1"/>
      <c r="B2068" s="10"/>
    </row>
    <row r="2069" spans="1:2" x14ac:dyDescent="0.2">
      <c r="A2069" s="1"/>
      <c r="B2069" s="10"/>
    </row>
    <row r="2070" spans="1:2" x14ac:dyDescent="0.2">
      <c r="A2070" s="1"/>
      <c r="B2070" s="10"/>
    </row>
    <row r="2071" spans="1:2" x14ac:dyDescent="0.2">
      <c r="A2071" s="1"/>
      <c r="B2071" s="10"/>
    </row>
    <row r="2072" spans="1:2" x14ac:dyDescent="0.2">
      <c r="A2072" s="1"/>
      <c r="B2072" s="10"/>
    </row>
    <row r="2073" spans="1:2" x14ac:dyDescent="0.2">
      <c r="A2073" s="1"/>
      <c r="B2073" s="10"/>
    </row>
    <row r="2074" spans="1:2" x14ac:dyDescent="0.2">
      <c r="A2074" s="1"/>
      <c r="B2074" s="10"/>
    </row>
    <row r="2075" spans="1:2" x14ac:dyDescent="0.2">
      <c r="A2075" s="1"/>
      <c r="B2075" s="10"/>
    </row>
    <row r="2076" spans="1:2" x14ac:dyDescent="0.2">
      <c r="A2076" s="1"/>
      <c r="B2076" s="10"/>
    </row>
    <row r="2077" spans="1:2" x14ac:dyDescent="0.2">
      <c r="A2077" s="1"/>
      <c r="B2077" s="10"/>
    </row>
    <row r="2078" spans="1:2" x14ac:dyDescent="0.2">
      <c r="A2078" s="1"/>
      <c r="B2078" s="10"/>
    </row>
    <row r="2079" spans="1:2" x14ac:dyDescent="0.2">
      <c r="A2079" s="1"/>
      <c r="B2079" s="10"/>
    </row>
    <row r="2080" spans="1:2" x14ac:dyDescent="0.2">
      <c r="A2080" s="1"/>
      <c r="B2080" s="10"/>
    </row>
    <row r="2081" spans="1:2" x14ac:dyDescent="0.2">
      <c r="A2081" s="1"/>
      <c r="B2081" s="10"/>
    </row>
    <row r="2082" spans="1:2" x14ac:dyDescent="0.2">
      <c r="A2082" s="1"/>
      <c r="B2082" s="10"/>
    </row>
    <row r="2083" spans="1:2" x14ac:dyDescent="0.2">
      <c r="A2083" s="1"/>
      <c r="B2083" s="10"/>
    </row>
    <row r="2084" spans="1:2" x14ac:dyDescent="0.2">
      <c r="A2084" s="1"/>
      <c r="B2084" s="10"/>
    </row>
    <row r="2085" spans="1:2" x14ac:dyDescent="0.2">
      <c r="A2085" s="1"/>
      <c r="B2085" s="10"/>
    </row>
    <row r="2086" spans="1:2" x14ac:dyDescent="0.2">
      <c r="A2086" s="1"/>
      <c r="B2086" s="10"/>
    </row>
    <row r="2087" spans="1:2" x14ac:dyDescent="0.2">
      <c r="A2087" s="1"/>
      <c r="B2087" s="10"/>
    </row>
    <row r="2088" spans="1:2" x14ac:dyDescent="0.2">
      <c r="A2088" s="1"/>
      <c r="B2088" s="10"/>
    </row>
    <row r="2089" spans="1:2" x14ac:dyDescent="0.2">
      <c r="A2089" s="1"/>
      <c r="B2089" s="10"/>
    </row>
    <row r="2090" spans="1:2" x14ac:dyDescent="0.2">
      <c r="A2090" s="1"/>
      <c r="B2090" s="10"/>
    </row>
    <row r="2091" spans="1:2" x14ac:dyDescent="0.2">
      <c r="A2091" s="1"/>
      <c r="B2091" s="10"/>
    </row>
    <row r="2092" spans="1:2" x14ac:dyDescent="0.2">
      <c r="A2092" s="1"/>
      <c r="B2092" s="10"/>
    </row>
    <row r="2093" spans="1:2" x14ac:dyDescent="0.2">
      <c r="A2093" s="1"/>
      <c r="B2093" s="10"/>
    </row>
    <row r="2094" spans="1:2" x14ac:dyDescent="0.2">
      <c r="A2094" s="1"/>
      <c r="B2094" s="10"/>
    </row>
    <row r="2095" spans="1:2" x14ac:dyDescent="0.2">
      <c r="A2095" s="1"/>
      <c r="B2095" s="10"/>
    </row>
    <row r="2096" spans="1:2" x14ac:dyDescent="0.2">
      <c r="A2096" s="1"/>
      <c r="B2096" s="10"/>
    </row>
    <row r="2097" spans="1:2" x14ac:dyDescent="0.2">
      <c r="A2097" s="1"/>
      <c r="B2097" s="10"/>
    </row>
    <row r="2098" spans="1:2" x14ac:dyDescent="0.2">
      <c r="A2098" s="1"/>
      <c r="B2098" s="10"/>
    </row>
    <row r="2099" spans="1:2" x14ac:dyDescent="0.2">
      <c r="A2099" s="1"/>
      <c r="B2099" s="10"/>
    </row>
    <row r="2100" spans="1:2" x14ac:dyDescent="0.2">
      <c r="A2100" s="1"/>
      <c r="B2100" s="10"/>
    </row>
    <row r="2101" spans="1:2" x14ac:dyDescent="0.2">
      <c r="A2101" s="1"/>
      <c r="B2101" s="10"/>
    </row>
    <row r="2102" spans="1:2" x14ac:dyDescent="0.2">
      <c r="A2102" s="1"/>
      <c r="B2102" s="10"/>
    </row>
    <row r="2103" spans="1:2" x14ac:dyDescent="0.2">
      <c r="A2103" s="1"/>
      <c r="B2103" s="10"/>
    </row>
    <row r="2104" spans="1:2" x14ac:dyDescent="0.2">
      <c r="A2104" s="1"/>
      <c r="B2104" s="10"/>
    </row>
    <row r="2105" spans="1:2" x14ac:dyDescent="0.2">
      <c r="A2105" s="1"/>
      <c r="B2105" s="10"/>
    </row>
    <row r="2106" spans="1:2" x14ac:dyDescent="0.2">
      <c r="A2106" s="1"/>
      <c r="B2106" s="10"/>
    </row>
    <row r="2107" spans="1:2" x14ac:dyDescent="0.2">
      <c r="A2107" s="1"/>
      <c r="B2107" s="10"/>
    </row>
    <row r="2108" spans="1:2" x14ac:dyDescent="0.2">
      <c r="A2108" s="1"/>
      <c r="B2108" s="10"/>
    </row>
    <row r="2109" spans="1:2" x14ac:dyDescent="0.2">
      <c r="A2109" s="1"/>
      <c r="B2109" s="10"/>
    </row>
    <row r="2110" spans="1:2" x14ac:dyDescent="0.2">
      <c r="A2110" s="1"/>
      <c r="B2110" s="10"/>
    </row>
    <row r="2111" spans="1:2" x14ac:dyDescent="0.2">
      <c r="A2111" s="1"/>
      <c r="B2111" s="10"/>
    </row>
    <row r="2112" spans="1:2" x14ac:dyDescent="0.2">
      <c r="A2112" s="1"/>
      <c r="B2112" s="10"/>
    </row>
    <row r="2113" spans="1:2" x14ac:dyDescent="0.2">
      <c r="A2113" s="1"/>
      <c r="B2113" s="10"/>
    </row>
    <row r="2114" spans="1:2" x14ac:dyDescent="0.2">
      <c r="A2114" s="1"/>
      <c r="B2114" s="10"/>
    </row>
    <row r="2115" spans="1:2" x14ac:dyDescent="0.2">
      <c r="A2115" s="1"/>
      <c r="B2115" s="10"/>
    </row>
    <row r="2116" spans="1:2" x14ac:dyDescent="0.2">
      <c r="A2116" s="1"/>
      <c r="B2116" s="10"/>
    </row>
    <row r="2117" spans="1:2" x14ac:dyDescent="0.2">
      <c r="A2117" s="1"/>
      <c r="B2117" s="10"/>
    </row>
    <row r="2118" spans="1:2" x14ac:dyDescent="0.2">
      <c r="A2118" s="1"/>
      <c r="B2118" s="10"/>
    </row>
    <row r="2119" spans="1:2" x14ac:dyDescent="0.2">
      <c r="A2119" s="1"/>
      <c r="B2119" s="10"/>
    </row>
    <row r="2120" spans="1:2" x14ac:dyDescent="0.2">
      <c r="A2120" s="1"/>
      <c r="B2120" s="10"/>
    </row>
    <row r="2121" spans="1:2" x14ac:dyDescent="0.2">
      <c r="A2121" s="1"/>
      <c r="B2121" s="10"/>
    </row>
    <row r="2122" spans="1:2" x14ac:dyDescent="0.2">
      <c r="A2122" s="1"/>
      <c r="B2122" s="10"/>
    </row>
    <row r="2123" spans="1:2" x14ac:dyDescent="0.2">
      <c r="A2123" s="1"/>
      <c r="B2123" s="10"/>
    </row>
    <row r="2124" spans="1:2" x14ac:dyDescent="0.2">
      <c r="A2124" s="1"/>
      <c r="B2124" s="10"/>
    </row>
    <row r="2125" spans="1:2" x14ac:dyDescent="0.2">
      <c r="A2125" s="1"/>
      <c r="B2125" s="10"/>
    </row>
    <row r="2126" spans="1:2" x14ac:dyDescent="0.2">
      <c r="A2126" s="1"/>
      <c r="B2126" s="10"/>
    </row>
    <row r="2127" spans="1:2" x14ac:dyDescent="0.2">
      <c r="A2127" s="1"/>
      <c r="B2127" s="10"/>
    </row>
    <row r="2128" spans="1:2" x14ac:dyDescent="0.2">
      <c r="A2128" s="1"/>
      <c r="B2128" s="10"/>
    </row>
    <row r="2129" spans="1:2" x14ac:dyDescent="0.2">
      <c r="A2129" s="1"/>
      <c r="B2129" s="10"/>
    </row>
    <row r="2130" spans="1:2" x14ac:dyDescent="0.2">
      <c r="A2130" s="1"/>
      <c r="B2130" s="10"/>
    </row>
    <row r="2131" spans="1:2" x14ac:dyDescent="0.2">
      <c r="A2131" s="1"/>
      <c r="B2131" s="10"/>
    </row>
    <row r="2132" spans="1:2" x14ac:dyDescent="0.2">
      <c r="A2132" s="1"/>
      <c r="B2132" s="10"/>
    </row>
    <row r="2133" spans="1:2" x14ac:dyDescent="0.2">
      <c r="A2133" s="1"/>
      <c r="B2133" s="10"/>
    </row>
    <row r="2134" spans="1:2" x14ac:dyDescent="0.2">
      <c r="A2134" s="1"/>
      <c r="B2134" s="10"/>
    </row>
    <row r="2135" spans="1:2" x14ac:dyDescent="0.2">
      <c r="A2135" s="1"/>
      <c r="B2135" s="10"/>
    </row>
    <row r="2136" spans="1:2" x14ac:dyDescent="0.2">
      <c r="A2136" s="1"/>
      <c r="B2136" s="10"/>
    </row>
    <row r="2137" spans="1:2" x14ac:dyDescent="0.2">
      <c r="A2137" s="1"/>
      <c r="B2137" s="10"/>
    </row>
    <row r="2138" spans="1:2" x14ac:dyDescent="0.2">
      <c r="A2138" s="1"/>
      <c r="B2138" s="10"/>
    </row>
    <row r="2139" spans="1:2" x14ac:dyDescent="0.2">
      <c r="A2139" s="1"/>
      <c r="B2139" s="10"/>
    </row>
    <row r="2140" spans="1:2" x14ac:dyDescent="0.2">
      <c r="A2140" s="1"/>
      <c r="B2140" s="10"/>
    </row>
    <row r="2141" spans="1:2" x14ac:dyDescent="0.2">
      <c r="A2141" s="1"/>
      <c r="B2141" s="10"/>
    </row>
    <row r="2142" spans="1:2" x14ac:dyDescent="0.2">
      <c r="A2142" s="1"/>
      <c r="B2142" s="10"/>
    </row>
    <row r="2143" spans="1:2" x14ac:dyDescent="0.2">
      <c r="A2143" s="1"/>
      <c r="B2143" s="10"/>
    </row>
    <row r="2144" spans="1:2" x14ac:dyDescent="0.2">
      <c r="A2144" s="1"/>
      <c r="B2144" s="10"/>
    </row>
    <row r="2145" spans="1:2" x14ac:dyDescent="0.2">
      <c r="A2145" s="1"/>
      <c r="B2145" s="10"/>
    </row>
    <row r="2146" spans="1:2" x14ac:dyDescent="0.2">
      <c r="A2146" s="1"/>
      <c r="B2146" s="10"/>
    </row>
    <row r="2147" spans="1:2" x14ac:dyDescent="0.2">
      <c r="A2147" s="1"/>
      <c r="B2147" s="10"/>
    </row>
    <row r="2148" spans="1:2" x14ac:dyDescent="0.2">
      <c r="A2148" s="1"/>
      <c r="B2148" s="10"/>
    </row>
    <row r="2149" spans="1:2" x14ac:dyDescent="0.2">
      <c r="A2149" s="1"/>
      <c r="B2149" s="10"/>
    </row>
    <row r="2150" spans="1:2" x14ac:dyDescent="0.2">
      <c r="A2150" s="1"/>
      <c r="B2150" s="10"/>
    </row>
    <row r="2151" spans="1:2" x14ac:dyDescent="0.2">
      <c r="A2151" s="1"/>
      <c r="B2151" s="10"/>
    </row>
    <row r="2152" spans="1:2" x14ac:dyDescent="0.2">
      <c r="A2152" s="1"/>
      <c r="B2152" s="10"/>
    </row>
    <row r="2153" spans="1:2" x14ac:dyDescent="0.2">
      <c r="A2153" s="1"/>
      <c r="B2153" s="10"/>
    </row>
    <row r="2154" spans="1:2" x14ac:dyDescent="0.2">
      <c r="A2154" s="1"/>
      <c r="B2154" s="10"/>
    </row>
    <row r="2155" spans="1:2" x14ac:dyDescent="0.2">
      <c r="A2155" s="1"/>
      <c r="B2155" s="10"/>
    </row>
    <row r="2156" spans="1:2" x14ac:dyDescent="0.2">
      <c r="A2156" s="1"/>
      <c r="B2156" s="10"/>
    </row>
    <row r="2157" spans="1:2" x14ac:dyDescent="0.2">
      <c r="A2157" s="1"/>
      <c r="B2157" s="10"/>
    </row>
    <row r="2158" spans="1:2" x14ac:dyDescent="0.2">
      <c r="A2158" s="1"/>
      <c r="B2158" s="10"/>
    </row>
    <row r="2159" spans="1:2" x14ac:dyDescent="0.2">
      <c r="A2159" s="1"/>
      <c r="B2159" s="10"/>
    </row>
    <row r="2160" spans="1:2" x14ac:dyDescent="0.2">
      <c r="A2160" s="1"/>
      <c r="B2160" s="10"/>
    </row>
    <row r="2161" spans="1:2" x14ac:dyDescent="0.2">
      <c r="A2161" s="1"/>
      <c r="B2161" s="10"/>
    </row>
    <row r="2162" spans="1:2" x14ac:dyDescent="0.2">
      <c r="A2162" s="1"/>
      <c r="B2162" s="10"/>
    </row>
    <row r="2163" spans="1:2" x14ac:dyDescent="0.2">
      <c r="A2163" s="1"/>
      <c r="B2163" s="10"/>
    </row>
    <row r="2164" spans="1:2" x14ac:dyDescent="0.2">
      <c r="A2164" s="1"/>
      <c r="B2164" s="10"/>
    </row>
    <row r="2165" spans="1:2" x14ac:dyDescent="0.2">
      <c r="A2165" s="1"/>
      <c r="B2165" s="10"/>
    </row>
    <row r="2166" spans="1:2" x14ac:dyDescent="0.2">
      <c r="A2166" s="1"/>
      <c r="B2166" s="10"/>
    </row>
    <row r="2167" spans="1:2" x14ac:dyDescent="0.2">
      <c r="A2167" s="1"/>
      <c r="B2167" s="10"/>
    </row>
    <row r="2168" spans="1:2" x14ac:dyDescent="0.2">
      <c r="A2168" s="1"/>
      <c r="B2168" s="10"/>
    </row>
    <row r="2169" spans="1:2" x14ac:dyDescent="0.2">
      <c r="A2169" s="1"/>
      <c r="B2169" s="10"/>
    </row>
    <row r="2170" spans="1:2" x14ac:dyDescent="0.2">
      <c r="A2170" s="1"/>
      <c r="B2170" s="10"/>
    </row>
    <row r="2171" spans="1:2" x14ac:dyDescent="0.2">
      <c r="A2171" s="1"/>
      <c r="B2171" s="10"/>
    </row>
    <row r="2172" spans="1:2" x14ac:dyDescent="0.2">
      <c r="A2172" s="1"/>
      <c r="B2172" s="10"/>
    </row>
    <row r="2173" spans="1:2" x14ac:dyDescent="0.2">
      <c r="A2173" s="1"/>
      <c r="B2173" s="10"/>
    </row>
    <row r="2174" spans="1:2" x14ac:dyDescent="0.2">
      <c r="A2174" s="1"/>
      <c r="B2174" s="10"/>
    </row>
    <row r="2175" spans="1:2" x14ac:dyDescent="0.2">
      <c r="A2175" s="1"/>
      <c r="B2175" s="10"/>
    </row>
    <row r="2176" spans="1:2" x14ac:dyDescent="0.2">
      <c r="A2176" s="1"/>
      <c r="B2176" s="10"/>
    </row>
    <row r="2177" spans="1:2" x14ac:dyDescent="0.2">
      <c r="A2177" s="1"/>
      <c r="B2177" s="10"/>
    </row>
    <row r="2178" spans="1:2" x14ac:dyDescent="0.2">
      <c r="A2178" s="1"/>
      <c r="B2178" s="10"/>
    </row>
    <row r="2179" spans="1:2" x14ac:dyDescent="0.2">
      <c r="A2179" s="1"/>
      <c r="B2179" s="10"/>
    </row>
    <row r="2180" spans="1:2" x14ac:dyDescent="0.2">
      <c r="A2180" s="1"/>
      <c r="B2180" s="10"/>
    </row>
    <row r="2181" spans="1:2" x14ac:dyDescent="0.2">
      <c r="A2181" s="1"/>
      <c r="B2181" s="10"/>
    </row>
    <row r="2182" spans="1:2" x14ac:dyDescent="0.2">
      <c r="A2182" s="1"/>
      <c r="B2182" s="10"/>
    </row>
    <row r="2183" spans="1:2" x14ac:dyDescent="0.2">
      <c r="A2183" s="1"/>
      <c r="B2183" s="10"/>
    </row>
    <row r="2184" spans="1:2" x14ac:dyDescent="0.2">
      <c r="A2184" s="1"/>
      <c r="B2184" s="10"/>
    </row>
    <row r="2185" spans="1:2" x14ac:dyDescent="0.2">
      <c r="A2185" s="1"/>
      <c r="B2185" s="10"/>
    </row>
    <row r="2186" spans="1:2" x14ac:dyDescent="0.2">
      <c r="A2186" s="1"/>
      <c r="B2186" s="10"/>
    </row>
    <row r="2187" spans="1:2" x14ac:dyDescent="0.2">
      <c r="A2187" s="1"/>
      <c r="B2187" s="10"/>
    </row>
    <row r="2188" spans="1:2" x14ac:dyDescent="0.2">
      <c r="A2188" s="1"/>
      <c r="B2188" s="10"/>
    </row>
    <row r="2189" spans="1:2" x14ac:dyDescent="0.2">
      <c r="A2189" s="1"/>
      <c r="B2189" s="10"/>
    </row>
    <row r="2190" spans="1:2" x14ac:dyDescent="0.2">
      <c r="A2190" s="1"/>
      <c r="B2190" s="10"/>
    </row>
    <row r="2191" spans="1:2" x14ac:dyDescent="0.2">
      <c r="A2191" s="1"/>
      <c r="B2191" s="10"/>
    </row>
    <row r="2192" spans="1:2" x14ac:dyDescent="0.2">
      <c r="A2192" s="1"/>
      <c r="B2192" s="10"/>
    </row>
    <row r="2193" spans="1:2" x14ac:dyDescent="0.2">
      <c r="A2193" s="1"/>
      <c r="B2193" s="10"/>
    </row>
    <row r="2194" spans="1:2" x14ac:dyDescent="0.2">
      <c r="A2194" s="1"/>
      <c r="B2194" s="10"/>
    </row>
    <row r="2195" spans="1:2" x14ac:dyDescent="0.2">
      <c r="A2195" s="1"/>
      <c r="B2195" s="10"/>
    </row>
    <row r="2196" spans="1:2" x14ac:dyDescent="0.2">
      <c r="A2196" s="1"/>
      <c r="B2196" s="10"/>
    </row>
    <row r="2197" spans="1:2" x14ac:dyDescent="0.2">
      <c r="A2197" s="1"/>
      <c r="B2197" s="10"/>
    </row>
    <row r="2198" spans="1:2" x14ac:dyDescent="0.2">
      <c r="A2198" s="1"/>
      <c r="B2198" s="10"/>
    </row>
    <row r="2199" spans="1:2" x14ac:dyDescent="0.2">
      <c r="A2199" s="1"/>
      <c r="B2199" s="10"/>
    </row>
    <row r="2200" spans="1:2" x14ac:dyDescent="0.2">
      <c r="A2200" s="1"/>
      <c r="B2200" s="10"/>
    </row>
    <row r="2201" spans="1:2" x14ac:dyDescent="0.2">
      <c r="A2201" s="1"/>
      <c r="B2201" s="10"/>
    </row>
    <row r="2202" spans="1:2" x14ac:dyDescent="0.2">
      <c r="A2202" s="1"/>
      <c r="B2202" s="10"/>
    </row>
    <row r="2203" spans="1:2" x14ac:dyDescent="0.2">
      <c r="A2203" s="1"/>
      <c r="B2203" s="10"/>
    </row>
    <row r="2204" spans="1:2" x14ac:dyDescent="0.2">
      <c r="A2204" s="1"/>
      <c r="B2204" s="10"/>
    </row>
    <row r="2205" spans="1:2" x14ac:dyDescent="0.2">
      <c r="A2205" s="1"/>
      <c r="B2205" s="10"/>
    </row>
    <row r="2206" spans="1:2" x14ac:dyDescent="0.2">
      <c r="A2206" s="1"/>
      <c r="B2206" s="10"/>
    </row>
    <row r="2207" spans="1:2" x14ac:dyDescent="0.2">
      <c r="A2207" s="1"/>
      <c r="B2207" s="10"/>
    </row>
    <row r="2208" spans="1:2" x14ac:dyDescent="0.2">
      <c r="A2208" s="1"/>
      <c r="B2208" s="10"/>
    </row>
    <row r="2209" spans="1:2" x14ac:dyDescent="0.2">
      <c r="A2209" s="1"/>
      <c r="B2209" s="10"/>
    </row>
    <row r="2210" spans="1:2" x14ac:dyDescent="0.2">
      <c r="A2210" s="1"/>
      <c r="B2210" s="10"/>
    </row>
    <row r="2211" spans="1:2" x14ac:dyDescent="0.2">
      <c r="A2211" s="1"/>
      <c r="B2211" s="10"/>
    </row>
    <row r="2212" spans="1:2" x14ac:dyDescent="0.2">
      <c r="A2212" s="1"/>
      <c r="B2212" s="10"/>
    </row>
    <row r="2213" spans="1:2" x14ac:dyDescent="0.2">
      <c r="A2213" s="1"/>
      <c r="B2213" s="10"/>
    </row>
    <row r="2214" spans="1:2" x14ac:dyDescent="0.2">
      <c r="A2214" s="1"/>
      <c r="B2214" s="10"/>
    </row>
    <row r="2215" spans="1:2" x14ac:dyDescent="0.2">
      <c r="A2215" s="1"/>
      <c r="B2215" s="10"/>
    </row>
    <row r="2216" spans="1:2" x14ac:dyDescent="0.2">
      <c r="A2216" s="1"/>
      <c r="B2216" s="10"/>
    </row>
    <row r="2217" spans="1:2" x14ac:dyDescent="0.2">
      <c r="A2217" s="1"/>
      <c r="B2217" s="10"/>
    </row>
    <row r="2218" spans="1:2" x14ac:dyDescent="0.2">
      <c r="A2218" s="1"/>
      <c r="B2218" s="10"/>
    </row>
    <row r="2219" spans="1:2" x14ac:dyDescent="0.2">
      <c r="A2219" s="1"/>
      <c r="B2219" s="10"/>
    </row>
    <row r="2220" spans="1:2" x14ac:dyDescent="0.2">
      <c r="A2220" s="1"/>
      <c r="B2220" s="10"/>
    </row>
    <row r="2221" spans="1:2" x14ac:dyDescent="0.2">
      <c r="A2221" s="1"/>
      <c r="B2221" s="10"/>
    </row>
    <row r="2222" spans="1:2" x14ac:dyDescent="0.2">
      <c r="A2222" s="1"/>
      <c r="B2222" s="10"/>
    </row>
    <row r="2223" spans="1:2" x14ac:dyDescent="0.2">
      <c r="A2223" s="1"/>
      <c r="B2223" s="10"/>
    </row>
    <row r="2224" spans="1:2" x14ac:dyDescent="0.2">
      <c r="A2224" s="1"/>
      <c r="B2224" s="10"/>
    </row>
    <row r="2225" spans="1:2" x14ac:dyDescent="0.2">
      <c r="A2225" s="1"/>
      <c r="B2225" s="10"/>
    </row>
    <row r="2226" spans="1:2" x14ac:dyDescent="0.2">
      <c r="A2226" s="1"/>
      <c r="B2226" s="10"/>
    </row>
    <row r="2227" spans="1:2" x14ac:dyDescent="0.2">
      <c r="A2227" s="1"/>
      <c r="B2227" s="10"/>
    </row>
    <row r="2228" spans="1:2" x14ac:dyDescent="0.2">
      <c r="A2228" s="1"/>
      <c r="B2228" s="10"/>
    </row>
    <row r="2229" spans="1:2" x14ac:dyDescent="0.2">
      <c r="A2229" s="1"/>
      <c r="B2229" s="10"/>
    </row>
    <row r="2230" spans="1:2" x14ac:dyDescent="0.2">
      <c r="A2230" s="1"/>
      <c r="B2230" s="10"/>
    </row>
    <row r="2231" spans="1:2" x14ac:dyDescent="0.2">
      <c r="A2231" s="1"/>
      <c r="B2231" s="10"/>
    </row>
    <row r="2232" spans="1:2" x14ac:dyDescent="0.2">
      <c r="A2232" s="1"/>
      <c r="B2232" s="10"/>
    </row>
    <row r="2233" spans="1:2" x14ac:dyDescent="0.2">
      <c r="A2233" s="1"/>
      <c r="B2233" s="10"/>
    </row>
    <row r="2234" spans="1:2" x14ac:dyDescent="0.2">
      <c r="A2234" s="1"/>
      <c r="B2234" s="10"/>
    </row>
    <row r="2235" spans="1:2" x14ac:dyDescent="0.2">
      <c r="A2235" s="1"/>
      <c r="B2235" s="10"/>
    </row>
    <row r="2236" spans="1:2" x14ac:dyDescent="0.2">
      <c r="A2236" s="1"/>
      <c r="B2236" s="10"/>
    </row>
    <row r="2237" spans="1:2" x14ac:dyDescent="0.2">
      <c r="A2237" s="1"/>
      <c r="B2237" s="10"/>
    </row>
    <row r="2238" spans="1:2" x14ac:dyDescent="0.2">
      <c r="A2238" s="1"/>
      <c r="B2238" s="10"/>
    </row>
    <row r="2239" spans="1:2" x14ac:dyDescent="0.2">
      <c r="A2239" s="1"/>
      <c r="B2239" s="10"/>
    </row>
    <row r="2240" spans="1:2" x14ac:dyDescent="0.2">
      <c r="A2240" s="1"/>
      <c r="B2240" s="10"/>
    </row>
    <row r="2241" spans="1:2" x14ac:dyDescent="0.2">
      <c r="A2241" s="1"/>
      <c r="B2241" s="10"/>
    </row>
    <row r="2242" spans="1:2" x14ac:dyDescent="0.2">
      <c r="A2242" s="1"/>
      <c r="B2242" s="10"/>
    </row>
    <row r="2243" spans="1:2" x14ac:dyDescent="0.2">
      <c r="A2243" s="1"/>
      <c r="B2243" s="10"/>
    </row>
    <row r="2244" spans="1:2" x14ac:dyDescent="0.2">
      <c r="A2244" s="1"/>
      <c r="B2244" s="10"/>
    </row>
    <row r="2245" spans="1:2" x14ac:dyDescent="0.2">
      <c r="A2245" s="1"/>
      <c r="B2245" s="10"/>
    </row>
    <row r="2246" spans="1:2" x14ac:dyDescent="0.2">
      <c r="A2246" s="1"/>
      <c r="B2246" s="10"/>
    </row>
    <row r="2247" spans="1:2" x14ac:dyDescent="0.2">
      <c r="A2247" s="1"/>
      <c r="B2247" s="10"/>
    </row>
    <row r="2248" spans="1:2" x14ac:dyDescent="0.2">
      <c r="A2248" s="1"/>
      <c r="B2248" s="10"/>
    </row>
    <row r="2249" spans="1:2" x14ac:dyDescent="0.2">
      <c r="A2249" s="1"/>
      <c r="B2249" s="10"/>
    </row>
    <row r="2250" spans="1:2" x14ac:dyDescent="0.2">
      <c r="A2250" s="1"/>
      <c r="B2250" s="10"/>
    </row>
    <row r="2251" spans="1:2" x14ac:dyDescent="0.2">
      <c r="A2251" s="1"/>
      <c r="B2251" s="10"/>
    </row>
    <row r="2252" spans="1:2" x14ac:dyDescent="0.2">
      <c r="A2252" s="1"/>
      <c r="B2252" s="10"/>
    </row>
    <row r="2253" spans="1:2" x14ac:dyDescent="0.2">
      <c r="A2253" s="1"/>
      <c r="B2253" s="10"/>
    </row>
    <row r="2254" spans="1:2" x14ac:dyDescent="0.2">
      <c r="A2254" s="1"/>
      <c r="B2254" s="10"/>
    </row>
    <row r="2255" spans="1:2" x14ac:dyDescent="0.2">
      <c r="A2255" s="1"/>
      <c r="B2255" s="10"/>
    </row>
    <row r="2256" spans="1:2" x14ac:dyDescent="0.2">
      <c r="A2256" s="1"/>
      <c r="B2256" s="10"/>
    </row>
    <row r="2257" spans="1:2" x14ac:dyDescent="0.2">
      <c r="A2257" s="1"/>
      <c r="B2257" s="10"/>
    </row>
    <row r="2258" spans="1:2" x14ac:dyDescent="0.2">
      <c r="A2258" s="1"/>
      <c r="B2258" s="10"/>
    </row>
    <row r="2259" spans="1:2" x14ac:dyDescent="0.2">
      <c r="A2259" s="1"/>
      <c r="B2259" s="10"/>
    </row>
    <row r="2260" spans="1:2" x14ac:dyDescent="0.2">
      <c r="A2260" s="1"/>
      <c r="B2260" s="10"/>
    </row>
    <row r="2261" spans="1:2" x14ac:dyDescent="0.2">
      <c r="A2261" s="1"/>
      <c r="B2261" s="10"/>
    </row>
    <row r="2262" spans="1:2" x14ac:dyDescent="0.2">
      <c r="A2262" s="1"/>
      <c r="B2262" s="10"/>
    </row>
    <row r="2263" spans="1:2" x14ac:dyDescent="0.2">
      <c r="A2263" s="1"/>
      <c r="B2263" s="10"/>
    </row>
    <row r="2264" spans="1:2" x14ac:dyDescent="0.2">
      <c r="A2264" s="1"/>
      <c r="B2264" s="10"/>
    </row>
    <row r="2265" spans="1:2" x14ac:dyDescent="0.2">
      <c r="A2265" s="1"/>
      <c r="B2265" s="10"/>
    </row>
    <row r="2266" spans="1:2" x14ac:dyDescent="0.2">
      <c r="A2266" s="1"/>
      <c r="B2266" s="10"/>
    </row>
    <row r="2267" spans="1:2" x14ac:dyDescent="0.2">
      <c r="A2267" s="1"/>
      <c r="B2267" s="10"/>
    </row>
    <row r="2268" spans="1:2" x14ac:dyDescent="0.2">
      <c r="A2268" s="1"/>
      <c r="B2268" s="10"/>
    </row>
    <row r="2269" spans="1:2" x14ac:dyDescent="0.2">
      <c r="A2269" s="1"/>
      <c r="B2269" s="10"/>
    </row>
    <row r="2270" spans="1:2" x14ac:dyDescent="0.2">
      <c r="A2270" s="1"/>
      <c r="B2270" s="10"/>
    </row>
    <row r="2271" spans="1:2" x14ac:dyDescent="0.2">
      <c r="A2271" s="1"/>
      <c r="B2271" s="10"/>
    </row>
    <row r="2272" spans="1:2" x14ac:dyDescent="0.2">
      <c r="A2272" s="1"/>
      <c r="B2272" s="10"/>
    </row>
    <row r="2273" spans="1:2" x14ac:dyDescent="0.2">
      <c r="A2273" s="1"/>
      <c r="B2273" s="10"/>
    </row>
    <row r="2274" spans="1:2" x14ac:dyDescent="0.2">
      <c r="A2274" s="1"/>
      <c r="B2274" s="10"/>
    </row>
    <row r="2275" spans="1:2" x14ac:dyDescent="0.2">
      <c r="A2275" s="1"/>
      <c r="B2275" s="10"/>
    </row>
    <row r="2276" spans="1:2" x14ac:dyDescent="0.2">
      <c r="A2276" s="1"/>
      <c r="B2276" s="10"/>
    </row>
    <row r="2277" spans="1:2" x14ac:dyDescent="0.2">
      <c r="A2277" s="1"/>
      <c r="B2277" s="10"/>
    </row>
    <row r="2278" spans="1:2" x14ac:dyDescent="0.2">
      <c r="A2278" s="1"/>
      <c r="B2278" s="10"/>
    </row>
    <row r="2279" spans="1:2" x14ac:dyDescent="0.2">
      <c r="A2279" s="1"/>
      <c r="B2279" s="10"/>
    </row>
    <row r="2280" spans="1:2" x14ac:dyDescent="0.2">
      <c r="A2280" s="1"/>
      <c r="B2280" s="10"/>
    </row>
    <row r="2281" spans="1:2" x14ac:dyDescent="0.2">
      <c r="A2281" s="1"/>
      <c r="B2281" s="10"/>
    </row>
    <row r="2282" spans="1:2" x14ac:dyDescent="0.2">
      <c r="A2282" s="1"/>
      <c r="B2282" s="10"/>
    </row>
    <row r="2283" spans="1:2" x14ac:dyDescent="0.2">
      <c r="A2283" s="1"/>
      <c r="B2283" s="10"/>
    </row>
    <row r="2284" spans="1:2" x14ac:dyDescent="0.2">
      <c r="A2284" s="1"/>
      <c r="B2284" s="10"/>
    </row>
    <row r="2285" spans="1:2" x14ac:dyDescent="0.2">
      <c r="A2285" s="1"/>
      <c r="B2285" s="10"/>
    </row>
    <row r="2286" spans="1:2" x14ac:dyDescent="0.2">
      <c r="A2286" s="1"/>
      <c r="B2286" s="10"/>
    </row>
    <row r="2287" spans="1:2" x14ac:dyDescent="0.2">
      <c r="A2287" s="1"/>
      <c r="B2287" s="10"/>
    </row>
    <row r="2288" spans="1:2" x14ac:dyDescent="0.2">
      <c r="A2288" s="1"/>
      <c r="B2288" s="10"/>
    </row>
    <row r="2289" spans="1:2" x14ac:dyDescent="0.2">
      <c r="A2289" s="1"/>
      <c r="B2289" s="10"/>
    </row>
    <row r="2290" spans="1:2" x14ac:dyDescent="0.2">
      <c r="A2290" s="1"/>
      <c r="B2290" s="10"/>
    </row>
    <row r="2291" spans="1:2" x14ac:dyDescent="0.2">
      <c r="A2291" s="1"/>
      <c r="B2291" s="10"/>
    </row>
    <row r="2292" spans="1:2" x14ac:dyDescent="0.2">
      <c r="A2292" s="1"/>
      <c r="B2292" s="10"/>
    </row>
    <row r="2293" spans="1:2" x14ac:dyDescent="0.2">
      <c r="A2293" s="1"/>
      <c r="B2293" s="10"/>
    </row>
    <row r="2294" spans="1:2" x14ac:dyDescent="0.2">
      <c r="A2294" s="1"/>
      <c r="B2294" s="10"/>
    </row>
    <row r="2295" spans="1:2" x14ac:dyDescent="0.2">
      <c r="A2295" s="1"/>
      <c r="B2295" s="10"/>
    </row>
    <row r="2296" spans="1:2" x14ac:dyDescent="0.2">
      <c r="A2296" s="1"/>
      <c r="B2296" s="10"/>
    </row>
    <row r="2297" spans="1:2" x14ac:dyDescent="0.2">
      <c r="A2297" s="1"/>
      <c r="B2297" s="10"/>
    </row>
    <row r="2298" spans="1:2" x14ac:dyDescent="0.2">
      <c r="A2298" s="1"/>
      <c r="B2298" s="10"/>
    </row>
    <row r="2299" spans="1:2" x14ac:dyDescent="0.2">
      <c r="A2299" s="1"/>
      <c r="B2299" s="10"/>
    </row>
    <row r="2300" spans="1:2" x14ac:dyDescent="0.2">
      <c r="A2300" s="1"/>
      <c r="B2300" s="10"/>
    </row>
    <row r="2301" spans="1:2" x14ac:dyDescent="0.2">
      <c r="A2301" s="1"/>
      <c r="B2301" s="10"/>
    </row>
    <row r="2302" spans="1:2" x14ac:dyDescent="0.2">
      <c r="A2302" s="1"/>
      <c r="B2302" s="10"/>
    </row>
    <row r="2303" spans="1:2" x14ac:dyDescent="0.2">
      <c r="A2303" s="1"/>
      <c r="B2303" s="10"/>
    </row>
    <row r="2304" spans="1:2" x14ac:dyDescent="0.2">
      <c r="A2304" s="1"/>
      <c r="B2304" s="10"/>
    </row>
    <row r="2305" spans="1:2" x14ac:dyDescent="0.2">
      <c r="A2305" s="1"/>
      <c r="B2305" s="10"/>
    </row>
    <row r="2306" spans="1:2" x14ac:dyDescent="0.2">
      <c r="A2306" s="1"/>
      <c r="B2306" s="10"/>
    </row>
    <row r="2307" spans="1:2" x14ac:dyDescent="0.2">
      <c r="A2307" s="1"/>
      <c r="B2307" s="10"/>
    </row>
    <row r="2308" spans="1:2" x14ac:dyDescent="0.2">
      <c r="A2308" s="1"/>
      <c r="B2308" s="10"/>
    </row>
    <row r="2309" spans="1:2" x14ac:dyDescent="0.2">
      <c r="A2309" s="1"/>
      <c r="B2309" s="10"/>
    </row>
    <row r="2310" spans="1:2" x14ac:dyDescent="0.2">
      <c r="A2310" s="1"/>
      <c r="B2310" s="10"/>
    </row>
    <row r="2311" spans="1:2" x14ac:dyDescent="0.2">
      <c r="A2311" s="1"/>
      <c r="B2311" s="10"/>
    </row>
    <row r="2312" spans="1:2" x14ac:dyDescent="0.2">
      <c r="A2312" s="1"/>
      <c r="B2312" s="10"/>
    </row>
    <row r="2313" spans="1:2" x14ac:dyDescent="0.2">
      <c r="A2313" s="1"/>
      <c r="B2313" s="10"/>
    </row>
    <row r="2314" spans="1:2" x14ac:dyDescent="0.2">
      <c r="A2314" s="1"/>
      <c r="B2314" s="10"/>
    </row>
    <row r="2315" spans="1:2" x14ac:dyDescent="0.2">
      <c r="A2315" s="1"/>
      <c r="B2315" s="10"/>
    </row>
    <row r="2316" spans="1:2" x14ac:dyDescent="0.2">
      <c r="A2316" s="1"/>
      <c r="B2316" s="10"/>
    </row>
    <row r="2317" spans="1:2" x14ac:dyDescent="0.2">
      <c r="A2317" s="1"/>
      <c r="B2317" s="10"/>
    </row>
    <row r="2318" spans="1:2" x14ac:dyDescent="0.2">
      <c r="A2318" s="1"/>
      <c r="B2318" s="10"/>
    </row>
    <row r="2319" spans="1:2" x14ac:dyDescent="0.2">
      <c r="A2319" s="1"/>
      <c r="B2319" s="10"/>
    </row>
    <row r="2320" spans="1:2" x14ac:dyDescent="0.2">
      <c r="A2320" s="1"/>
      <c r="B2320" s="10"/>
    </row>
    <row r="2321" spans="1:2" x14ac:dyDescent="0.2">
      <c r="A2321" s="1"/>
      <c r="B2321" s="10"/>
    </row>
    <row r="2322" spans="1:2" x14ac:dyDescent="0.2">
      <c r="A2322" s="1"/>
      <c r="B2322" s="10"/>
    </row>
    <row r="2323" spans="1:2" x14ac:dyDescent="0.2">
      <c r="A2323" s="1"/>
      <c r="B2323" s="10"/>
    </row>
    <row r="2324" spans="1:2" x14ac:dyDescent="0.2">
      <c r="A2324" s="1"/>
      <c r="B2324" s="10"/>
    </row>
    <row r="2325" spans="1:2" x14ac:dyDescent="0.2">
      <c r="A2325" s="1"/>
      <c r="B2325" s="10"/>
    </row>
    <row r="2326" spans="1:2" x14ac:dyDescent="0.2">
      <c r="A2326" s="1"/>
      <c r="B2326" s="10"/>
    </row>
    <row r="2327" spans="1:2" x14ac:dyDescent="0.2">
      <c r="A2327" s="1"/>
      <c r="B2327" s="10"/>
    </row>
    <row r="2328" spans="1:2" x14ac:dyDescent="0.2">
      <c r="A2328" s="1"/>
      <c r="B2328" s="10"/>
    </row>
    <row r="2329" spans="1:2" x14ac:dyDescent="0.2">
      <c r="A2329" s="1"/>
      <c r="B2329" s="10"/>
    </row>
    <row r="2330" spans="1:2" x14ac:dyDescent="0.2">
      <c r="A2330" s="1"/>
      <c r="B2330" s="10"/>
    </row>
    <row r="2331" spans="1:2" x14ac:dyDescent="0.2">
      <c r="A2331" s="1"/>
      <c r="B2331" s="10"/>
    </row>
    <row r="2332" spans="1:2" x14ac:dyDescent="0.2">
      <c r="A2332" s="1"/>
      <c r="B2332" s="10"/>
    </row>
    <row r="2333" spans="1:2" x14ac:dyDescent="0.2">
      <c r="A2333" s="1"/>
      <c r="B2333" s="10"/>
    </row>
    <row r="2334" spans="1:2" x14ac:dyDescent="0.2">
      <c r="A2334" s="1"/>
      <c r="B2334" s="10"/>
    </row>
    <row r="2335" spans="1:2" x14ac:dyDescent="0.2">
      <c r="A2335" s="1"/>
      <c r="B2335" s="10"/>
    </row>
    <row r="2336" spans="1:2" x14ac:dyDescent="0.2">
      <c r="A2336" s="1"/>
      <c r="B2336" s="10"/>
    </row>
    <row r="2337" spans="1:2" x14ac:dyDescent="0.2">
      <c r="A2337" s="1"/>
      <c r="B2337" s="10"/>
    </row>
    <row r="2338" spans="1:2" x14ac:dyDescent="0.2">
      <c r="A2338" s="1"/>
      <c r="B2338" s="10"/>
    </row>
    <row r="2339" spans="1:2" x14ac:dyDescent="0.2">
      <c r="A2339" s="1"/>
      <c r="B2339" s="10"/>
    </row>
    <row r="2340" spans="1:2" x14ac:dyDescent="0.2">
      <c r="A2340" s="1"/>
      <c r="B2340" s="10"/>
    </row>
    <row r="2341" spans="1:2" x14ac:dyDescent="0.2">
      <c r="A2341" s="1"/>
      <c r="B2341" s="10"/>
    </row>
    <row r="2342" spans="1:2" x14ac:dyDescent="0.2">
      <c r="A2342" s="1"/>
      <c r="B2342" s="10"/>
    </row>
    <row r="2343" spans="1:2" x14ac:dyDescent="0.2">
      <c r="A2343" s="1"/>
      <c r="B2343" s="10"/>
    </row>
    <row r="2344" spans="1:2" x14ac:dyDescent="0.2">
      <c r="A2344" s="1"/>
      <c r="B2344" s="10"/>
    </row>
    <row r="2345" spans="1:2" x14ac:dyDescent="0.2">
      <c r="A2345" s="1"/>
      <c r="B2345" s="10"/>
    </row>
    <row r="2346" spans="1:2" x14ac:dyDescent="0.2">
      <c r="A2346" s="1"/>
      <c r="B2346" s="10"/>
    </row>
    <row r="2347" spans="1:2" x14ac:dyDescent="0.2">
      <c r="A2347" s="1"/>
      <c r="B2347" s="10"/>
    </row>
    <row r="2348" spans="1:2" x14ac:dyDescent="0.2">
      <c r="A2348" s="1"/>
      <c r="B2348" s="10"/>
    </row>
    <row r="2349" spans="1:2" x14ac:dyDescent="0.2">
      <c r="A2349" s="1"/>
      <c r="B2349" s="10"/>
    </row>
    <row r="2350" spans="1:2" x14ac:dyDescent="0.2">
      <c r="A2350" s="1"/>
      <c r="B2350" s="10"/>
    </row>
    <row r="2351" spans="1:2" x14ac:dyDescent="0.2">
      <c r="A2351" s="1"/>
      <c r="B2351" s="10"/>
    </row>
    <row r="2352" spans="1:2" x14ac:dyDescent="0.2">
      <c r="A2352" s="1"/>
      <c r="B2352" s="10"/>
    </row>
    <row r="2353" spans="1:2" x14ac:dyDescent="0.2">
      <c r="A2353" s="1"/>
      <c r="B2353" s="10"/>
    </row>
    <row r="2354" spans="1:2" x14ac:dyDescent="0.2">
      <c r="A2354" s="1"/>
      <c r="B2354" s="10"/>
    </row>
    <row r="2355" spans="1:2" x14ac:dyDescent="0.2">
      <c r="A2355" s="1"/>
      <c r="B2355" s="10"/>
    </row>
    <row r="2356" spans="1:2" x14ac:dyDescent="0.2">
      <c r="A2356" s="1"/>
      <c r="B2356" s="10"/>
    </row>
    <row r="2357" spans="1:2" x14ac:dyDescent="0.2">
      <c r="A2357" s="1"/>
      <c r="B2357" s="10"/>
    </row>
    <row r="2358" spans="1:2" x14ac:dyDescent="0.2">
      <c r="A2358" s="1"/>
      <c r="B2358" s="10"/>
    </row>
    <row r="2359" spans="1:2" x14ac:dyDescent="0.2">
      <c r="A2359" s="1"/>
      <c r="B2359" s="10"/>
    </row>
    <row r="2360" spans="1:2" x14ac:dyDescent="0.2">
      <c r="A2360" s="1"/>
      <c r="B2360" s="10"/>
    </row>
    <row r="2361" spans="1:2" x14ac:dyDescent="0.2">
      <c r="A2361" s="1"/>
      <c r="B2361" s="10"/>
    </row>
    <row r="2362" spans="1:2" x14ac:dyDescent="0.2">
      <c r="A2362" s="1"/>
      <c r="B2362" s="10"/>
    </row>
    <row r="2363" spans="1:2" x14ac:dyDescent="0.2">
      <c r="A2363" s="1"/>
      <c r="B2363" s="10"/>
    </row>
    <row r="2364" spans="1:2" x14ac:dyDescent="0.2">
      <c r="A2364" s="1"/>
      <c r="B2364" s="10"/>
    </row>
    <row r="2365" spans="1:2" x14ac:dyDescent="0.2">
      <c r="A2365" s="1"/>
      <c r="B2365" s="10"/>
    </row>
    <row r="2366" spans="1:2" x14ac:dyDescent="0.2">
      <c r="A2366" s="1"/>
      <c r="B2366" s="10"/>
    </row>
    <row r="2367" spans="1:2" x14ac:dyDescent="0.2">
      <c r="A2367" s="1"/>
      <c r="B2367" s="10"/>
    </row>
    <row r="2368" spans="1:2" x14ac:dyDescent="0.2">
      <c r="A2368" s="1"/>
      <c r="B2368" s="10"/>
    </row>
    <row r="2369" spans="1:2" x14ac:dyDescent="0.2">
      <c r="A2369" s="1"/>
      <c r="B2369" s="10"/>
    </row>
    <row r="2370" spans="1:2" x14ac:dyDescent="0.2">
      <c r="A2370" s="1"/>
      <c r="B2370" s="10"/>
    </row>
    <row r="2371" spans="1:2" x14ac:dyDescent="0.2">
      <c r="A2371" s="1"/>
      <c r="B2371" s="10"/>
    </row>
    <row r="2372" spans="1:2" x14ac:dyDescent="0.2">
      <c r="A2372" s="1"/>
      <c r="B2372" s="10"/>
    </row>
    <row r="2373" spans="1:2" x14ac:dyDescent="0.2">
      <c r="A2373" s="1"/>
      <c r="B2373" s="10"/>
    </row>
    <row r="2374" spans="1:2" x14ac:dyDescent="0.2">
      <c r="A2374" s="1"/>
      <c r="B2374" s="10"/>
    </row>
    <row r="2375" spans="1:2" x14ac:dyDescent="0.2">
      <c r="A2375" s="1"/>
      <c r="B2375" s="10"/>
    </row>
    <row r="2376" spans="1:2" x14ac:dyDescent="0.2">
      <c r="A2376" s="1"/>
      <c r="B2376" s="10"/>
    </row>
    <row r="2377" spans="1:2" x14ac:dyDescent="0.2">
      <c r="A2377" s="1"/>
      <c r="B2377" s="10"/>
    </row>
    <row r="2378" spans="1:2" x14ac:dyDescent="0.2">
      <c r="A2378" s="1"/>
      <c r="B2378" s="10"/>
    </row>
    <row r="2379" spans="1:2" x14ac:dyDescent="0.2">
      <c r="A2379" s="1"/>
      <c r="B2379" s="10"/>
    </row>
    <row r="2380" spans="1:2" x14ac:dyDescent="0.2">
      <c r="A2380" s="1"/>
      <c r="B2380" s="10"/>
    </row>
    <row r="2381" spans="1:2" x14ac:dyDescent="0.2">
      <c r="A2381" s="1"/>
      <c r="B2381" s="10"/>
    </row>
    <row r="2382" spans="1:2" x14ac:dyDescent="0.2">
      <c r="A2382" s="1"/>
      <c r="B2382" s="10"/>
    </row>
    <row r="2383" spans="1:2" x14ac:dyDescent="0.2">
      <c r="A2383" s="1"/>
      <c r="B2383" s="10"/>
    </row>
    <row r="2384" spans="1:2" x14ac:dyDescent="0.2">
      <c r="A2384" s="1"/>
      <c r="B2384" s="10"/>
    </row>
    <row r="2385" spans="1:2" x14ac:dyDescent="0.2">
      <c r="A2385" s="1"/>
      <c r="B2385" s="10"/>
    </row>
    <row r="2386" spans="1:2" x14ac:dyDescent="0.2">
      <c r="A2386" s="1"/>
      <c r="B2386" s="10"/>
    </row>
    <row r="2387" spans="1:2" x14ac:dyDescent="0.2">
      <c r="A2387" s="1"/>
      <c r="B2387" s="10"/>
    </row>
    <row r="2388" spans="1:2" x14ac:dyDescent="0.2">
      <c r="A2388" s="1"/>
      <c r="B2388" s="10"/>
    </row>
    <row r="2389" spans="1:2" x14ac:dyDescent="0.2">
      <c r="A2389" s="1"/>
      <c r="B2389" s="10"/>
    </row>
    <row r="2390" spans="1:2" x14ac:dyDescent="0.2">
      <c r="A2390" s="1"/>
      <c r="B2390" s="10"/>
    </row>
    <row r="2391" spans="1:2" x14ac:dyDescent="0.2">
      <c r="A2391" s="1"/>
      <c r="B2391" s="10"/>
    </row>
    <row r="2392" spans="1:2" x14ac:dyDescent="0.2">
      <c r="A2392" s="1"/>
      <c r="B2392" s="10"/>
    </row>
    <row r="2393" spans="1:2" x14ac:dyDescent="0.2">
      <c r="A2393" s="1"/>
      <c r="B2393" s="10"/>
    </row>
    <row r="2394" spans="1:2" x14ac:dyDescent="0.2">
      <c r="A2394" s="1"/>
      <c r="B2394" s="10"/>
    </row>
    <row r="2395" spans="1:2" x14ac:dyDescent="0.2">
      <c r="A2395" s="1"/>
      <c r="B2395" s="10"/>
    </row>
    <row r="2396" spans="1:2" x14ac:dyDescent="0.2">
      <c r="A2396" s="1"/>
      <c r="B2396" s="10"/>
    </row>
    <row r="2397" spans="1:2" x14ac:dyDescent="0.2">
      <c r="A2397" s="1"/>
      <c r="B2397" s="10"/>
    </row>
    <row r="2398" spans="1:2" x14ac:dyDescent="0.2">
      <c r="A2398" s="1"/>
      <c r="B2398" s="10"/>
    </row>
    <row r="2399" spans="1:2" x14ac:dyDescent="0.2">
      <c r="A2399" s="1"/>
      <c r="B2399" s="10"/>
    </row>
    <row r="2400" spans="1:2" x14ac:dyDescent="0.2">
      <c r="A2400" s="1"/>
      <c r="B2400" s="10"/>
    </row>
    <row r="2401" spans="1:2" x14ac:dyDescent="0.2">
      <c r="A2401" s="1"/>
      <c r="B2401" s="10"/>
    </row>
    <row r="2402" spans="1:2" x14ac:dyDescent="0.2">
      <c r="A2402" s="1"/>
      <c r="B2402" s="10"/>
    </row>
    <row r="2403" spans="1:2" x14ac:dyDescent="0.2">
      <c r="A2403" s="1"/>
      <c r="B2403" s="10"/>
    </row>
    <row r="2404" spans="1:2" x14ac:dyDescent="0.2">
      <c r="A2404" s="1"/>
      <c r="B2404" s="10"/>
    </row>
    <row r="2405" spans="1:2" x14ac:dyDescent="0.2">
      <c r="A2405" s="1"/>
      <c r="B2405" s="10"/>
    </row>
    <row r="2406" spans="1:2" x14ac:dyDescent="0.2">
      <c r="A2406" s="1"/>
      <c r="B2406" s="10"/>
    </row>
    <row r="2407" spans="1:2" x14ac:dyDescent="0.2">
      <c r="A2407" s="1"/>
      <c r="B2407" s="10"/>
    </row>
    <row r="2408" spans="1:2" x14ac:dyDescent="0.2">
      <c r="A2408" s="1"/>
      <c r="B2408" s="10"/>
    </row>
    <row r="2409" spans="1:2" x14ac:dyDescent="0.2">
      <c r="A2409" s="1"/>
      <c r="B2409" s="10"/>
    </row>
    <row r="2410" spans="1:2" x14ac:dyDescent="0.2">
      <c r="A2410" s="1"/>
      <c r="B2410" s="10"/>
    </row>
    <row r="2411" spans="1:2" x14ac:dyDescent="0.2">
      <c r="A2411" s="1"/>
      <c r="B2411" s="10"/>
    </row>
    <row r="2412" spans="1:2" x14ac:dyDescent="0.2">
      <c r="A2412" s="1"/>
      <c r="B2412" s="10"/>
    </row>
    <row r="2413" spans="1:2" x14ac:dyDescent="0.2">
      <c r="A2413" s="1"/>
      <c r="B2413" s="10"/>
    </row>
    <row r="2414" spans="1:2" x14ac:dyDescent="0.2">
      <c r="A2414" s="1"/>
      <c r="B2414" s="10"/>
    </row>
    <row r="2415" spans="1:2" x14ac:dyDescent="0.2">
      <c r="A2415" s="1"/>
      <c r="B2415" s="10"/>
    </row>
    <row r="2416" spans="1:2" x14ac:dyDescent="0.2">
      <c r="A2416" s="1"/>
      <c r="B2416" s="10"/>
    </row>
    <row r="2417" spans="1:2" x14ac:dyDescent="0.2">
      <c r="A2417" s="1"/>
      <c r="B2417" s="10"/>
    </row>
    <row r="2418" spans="1:2" x14ac:dyDescent="0.2">
      <c r="A2418" s="1"/>
      <c r="B2418" s="10"/>
    </row>
    <row r="2419" spans="1:2" x14ac:dyDescent="0.2">
      <c r="A2419" s="1"/>
      <c r="B2419" s="10"/>
    </row>
    <row r="2420" spans="1:2" x14ac:dyDescent="0.2">
      <c r="A2420" s="1"/>
      <c r="B2420" s="10"/>
    </row>
    <row r="2421" spans="1:2" x14ac:dyDescent="0.2">
      <c r="A2421" s="1"/>
      <c r="B2421" s="10"/>
    </row>
    <row r="2422" spans="1:2" x14ac:dyDescent="0.2">
      <c r="A2422" s="1"/>
      <c r="B2422" s="10"/>
    </row>
    <row r="2423" spans="1:2" x14ac:dyDescent="0.2">
      <c r="A2423" s="1"/>
      <c r="B2423" s="10"/>
    </row>
    <row r="2424" spans="1:2" x14ac:dyDescent="0.2">
      <c r="A2424" s="1"/>
      <c r="B2424" s="10"/>
    </row>
    <row r="2425" spans="1:2" x14ac:dyDescent="0.2">
      <c r="A2425" s="1"/>
      <c r="B2425" s="10"/>
    </row>
    <row r="2426" spans="1:2" x14ac:dyDescent="0.2">
      <c r="A2426" s="1"/>
      <c r="B2426" s="10"/>
    </row>
    <row r="2427" spans="1:2" x14ac:dyDescent="0.2">
      <c r="A2427" s="1"/>
      <c r="B2427" s="10"/>
    </row>
    <row r="2428" spans="1:2" x14ac:dyDescent="0.2">
      <c r="A2428" s="1"/>
      <c r="B2428" s="10"/>
    </row>
    <row r="2429" spans="1:2" x14ac:dyDescent="0.2">
      <c r="A2429" s="1"/>
      <c r="B2429" s="10"/>
    </row>
    <row r="2430" spans="1:2" x14ac:dyDescent="0.2">
      <c r="A2430" s="1"/>
      <c r="B2430" s="10"/>
    </row>
    <row r="2431" spans="1:2" x14ac:dyDescent="0.2">
      <c r="A2431" s="1"/>
      <c r="B2431" s="10"/>
    </row>
    <row r="2432" spans="1:2" x14ac:dyDescent="0.2">
      <c r="A2432" s="1"/>
      <c r="B2432" s="10"/>
    </row>
    <row r="2433" spans="1:2" x14ac:dyDescent="0.2">
      <c r="A2433" s="1"/>
      <c r="B2433" s="10"/>
    </row>
    <row r="2434" spans="1:2" x14ac:dyDescent="0.2">
      <c r="A2434" s="1"/>
      <c r="B2434" s="10"/>
    </row>
    <row r="2435" spans="1:2" x14ac:dyDescent="0.2">
      <c r="A2435" s="1"/>
      <c r="B2435" s="10"/>
    </row>
    <row r="2436" spans="1:2" x14ac:dyDescent="0.2">
      <c r="A2436" s="1"/>
      <c r="B2436" s="10"/>
    </row>
    <row r="2437" spans="1:2" x14ac:dyDescent="0.2">
      <c r="A2437" s="1"/>
      <c r="B2437" s="10"/>
    </row>
    <row r="2438" spans="1:2" x14ac:dyDescent="0.2">
      <c r="A2438" s="1"/>
      <c r="B2438" s="10"/>
    </row>
    <row r="2439" spans="1:2" x14ac:dyDescent="0.2">
      <c r="A2439" s="1"/>
      <c r="B2439" s="10"/>
    </row>
    <row r="2440" spans="1:2" x14ac:dyDescent="0.2">
      <c r="A2440" s="1"/>
      <c r="B2440" s="10"/>
    </row>
    <row r="2441" spans="1:2" x14ac:dyDescent="0.2">
      <c r="A2441" s="1"/>
      <c r="B2441" s="10"/>
    </row>
    <row r="2442" spans="1:2" x14ac:dyDescent="0.2">
      <c r="A2442" s="1"/>
      <c r="B2442" s="10"/>
    </row>
    <row r="2443" spans="1:2" x14ac:dyDescent="0.2">
      <c r="A2443" s="1"/>
      <c r="B2443" s="10"/>
    </row>
    <row r="2444" spans="1:2" x14ac:dyDescent="0.2">
      <c r="A2444" s="1"/>
      <c r="B2444" s="10"/>
    </row>
    <row r="2445" spans="1:2" x14ac:dyDescent="0.2">
      <c r="A2445" s="1"/>
      <c r="B2445" s="10"/>
    </row>
    <row r="2446" spans="1:2" x14ac:dyDescent="0.2">
      <c r="A2446" s="1"/>
      <c r="B2446" s="10"/>
    </row>
    <row r="2447" spans="1:2" x14ac:dyDescent="0.2">
      <c r="A2447" s="1"/>
      <c r="B2447" s="10"/>
    </row>
    <row r="2448" spans="1:2" x14ac:dyDescent="0.2">
      <c r="A2448" s="1"/>
      <c r="B2448" s="10"/>
    </row>
    <row r="2449" spans="1:2" x14ac:dyDescent="0.2">
      <c r="A2449" s="1"/>
      <c r="B2449" s="10"/>
    </row>
    <row r="2450" spans="1:2" x14ac:dyDescent="0.2">
      <c r="A2450" s="1"/>
      <c r="B2450" s="10"/>
    </row>
    <row r="2451" spans="1:2" x14ac:dyDescent="0.2">
      <c r="A2451" s="1"/>
      <c r="B2451" s="10"/>
    </row>
    <row r="2452" spans="1:2" x14ac:dyDescent="0.2">
      <c r="A2452" s="1"/>
      <c r="B2452" s="10"/>
    </row>
    <row r="2453" spans="1:2" x14ac:dyDescent="0.2">
      <c r="A2453" s="1"/>
      <c r="B2453" s="10"/>
    </row>
    <row r="2454" spans="1:2" x14ac:dyDescent="0.2">
      <c r="A2454" s="1"/>
      <c r="B2454" s="10"/>
    </row>
    <row r="2455" spans="1:2" x14ac:dyDescent="0.2">
      <c r="A2455" s="1"/>
      <c r="B2455" s="10"/>
    </row>
    <row r="2456" spans="1:2" x14ac:dyDescent="0.2">
      <c r="A2456" s="1"/>
      <c r="B2456" s="10"/>
    </row>
    <row r="2457" spans="1:2" x14ac:dyDescent="0.2">
      <c r="A2457" s="1"/>
      <c r="B2457" s="10"/>
    </row>
    <row r="2458" spans="1:2" x14ac:dyDescent="0.2">
      <c r="A2458" s="1"/>
      <c r="B2458" s="10"/>
    </row>
    <row r="2459" spans="1:2" x14ac:dyDescent="0.2">
      <c r="A2459" s="1"/>
      <c r="B2459" s="10"/>
    </row>
    <row r="2460" spans="1:2" x14ac:dyDescent="0.2">
      <c r="A2460" s="1"/>
      <c r="B2460" s="10"/>
    </row>
    <row r="2461" spans="1:2" x14ac:dyDescent="0.2">
      <c r="A2461" s="1"/>
      <c r="B2461" s="10"/>
    </row>
    <row r="2462" spans="1:2" x14ac:dyDescent="0.2">
      <c r="A2462" s="1"/>
      <c r="B2462" s="10"/>
    </row>
    <row r="2463" spans="1:2" x14ac:dyDescent="0.2">
      <c r="A2463" s="1"/>
      <c r="B2463" s="10"/>
    </row>
    <row r="2464" spans="1:2" x14ac:dyDescent="0.2">
      <c r="A2464" s="1"/>
      <c r="B2464" s="10"/>
    </row>
    <row r="2465" spans="1:2" x14ac:dyDescent="0.2">
      <c r="A2465" s="1"/>
      <c r="B2465" s="10"/>
    </row>
    <row r="2466" spans="1:2" x14ac:dyDescent="0.2">
      <c r="A2466" s="1"/>
      <c r="B2466" s="10"/>
    </row>
    <row r="2467" spans="1:2" x14ac:dyDescent="0.2">
      <c r="A2467" s="1"/>
      <c r="B2467" s="10"/>
    </row>
    <row r="2468" spans="1:2" x14ac:dyDescent="0.2">
      <c r="A2468" s="1"/>
      <c r="B2468" s="10"/>
    </row>
    <row r="2469" spans="1:2" x14ac:dyDescent="0.2">
      <c r="A2469" s="1"/>
      <c r="B2469" s="10"/>
    </row>
    <row r="2470" spans="1:2" x14ac:dyDescent="0.2">
      <c r="A2470" s="1"/>
      <c r="B2470" s="10"/>
    </row>
    <row r="2471" spans="1:2" x14ac:dyDescent="0.2">
      <c r="A2471" s="1"/>
      <c r="B2471" s="10"/>
    </row>
    <row r="2472" spans="1:2" x14ac:dyDescent="0.2">
      <c r="A2472" s="1"/>
      <c r="B2472" s="10"/>
    </row>
    <row r="2473" spans="1:2" x14ac:dyDescent="0.2">
      <c r="A2473" s="1"/>
      <c r="B2473" s="10"/>
    </row>
    <row r="2474" spans="1:2" x14ac:dyDescent="0.2">
      <c r="A2474" s="1"/>
      <c r="B2474" s="10"/>
    </row>
    <row r="2475" spans="1:2" x14ac:dyDescent="0.2">
      <c r="A2475" s="1"/>
      <c r="B2475" s="10"/>
    </row>
    <row r="2476" spans="1:2" x14ac:dyDescent="0.2">
      <c r="A2476" s="1"/>
      <c r="B2476" s="10"/>
    </row>
    <row r="2477" spans="1:2" x14ac:dyDescent="0.2">
      <c r="A2477" s="1"/>
      <c r="B2477" s="10"/>
    </row>
    <row r="2478" spans="1:2" x14ac:dyDescent="0.2">
      <c r="A2478" s="1"/>
      <c r="B2478" s="10"/>
    </row>
    <row r="2479" spans="1:2" x14ac:dyDescent="0.2">
      <c r="A2479" s="1"/>
      <c r="B2479" s="10"/>
    </row>
    <row r="2480" spans="1:2" x14ac:dyDescent="0.2">
      <c r="A2480" s="1"/>
      <c r="B2480" s="10"/>
    </row>
    <row r="2481" spans="1:2" x14ac:dyDescent="0.2">
      <c r="A2481" s="1"/>
      <c r="B2481" s="10"/>
    </row>
    <row r="2482" spans="1:2" x14ac:dyDescent="0.2">
      <c r="A2482" s="1"/>
      <c r="B2482" s="10"/>
    </row>
    <row r="2483" spans="1:2" x14ac:dyDescent="0.2">
      <c r="A2483" s="1"/>
      <c r="B2483" s="10"/>
    </row>
    <row r="2484" spans="1:2" x14ac:dyDescent="0.2">
      <c r="A2484" s="1"/>
      <c r="B2484" s="10"/>
    </row>
    <row r="2485" spans="1:2" x14ac:dyDescent="0.2">
      <c r="A2485" s="1"/>
      <c r="B2485" s="10"/>
    </row>
    <row r="2486" spans="1:2" x14ac:dyDescent="0.2">
      <c r="A2486" s="1"/>
      <c r="B2486" s="10"/>
    </row>
    <row r="2487" spans="1:2" x14ac:dyDescent="0.2">
      <c r="A2487" s="1"/>
      <c r="B2487" s="10"/>
    </row>
    <row r="2488" spans="1:2" x14ac:dyDescent="0.2">
      <c r="A2488" s="1"/>
      <c r="B2488" s="10"/>
    </row>
    <row r="2489" spans="1:2" x14ac:dyDescent="0.2">
      <c r="A2489" s="1"/>
      <c r="B2489" s="10"/>
    </row>
    <row r="2490" spans="1:2" x14ac:dyDescent="0.2">
      <c r="A2490" s="1"/>
      <c r="B2490" s="10"/>
    </row>
    <row r="2491" spans="1:2" x14ac:dyDescent="0.2">
      <c r="A2491" s="1"/>
      <c r="B2491" s="10"/>
    </row>
    <row r="2492" spans="1:2" x14ac:dyDescent="0.2">
      <c r="A2492" s="1"/>
      <c r="B2492" s="10"/>
    </row>
    <row r="2493" spans="1:2" x14ac:dyDescent="0.2">
      <c r="A2493" s="1"/>
      <c r="B2493" s="10"/>
    </row>
    <row r="2494" spans="1:2" x14ac:dyDescent="0.2">
      <c r="A2494" s="1"/>
      <c r="B2494" s="10"/>
    </row>
    <row r="2495" spans="1:2" x14ac:dyDescent="0.2">
      <c r="A2495" s="1"/>
      <c r="B2495" s="10"/>
    </row>
    <row r="2496" spans="1:2" x14ac:dyDescent="0.2">
      <c r="A2496" s="1"/>
      <c r="B2496" s="10"/>
    </row>
    <row r="2497" spans="1:2" x14ac:dyDescent="0.2">
      <c r="A2497" s="1"/>
      <c r="B2497" s="10"/>
    </row>
    <row r="2498" spans="1:2" x14ac:dyDescent="0.2">
      <c r="A2498" s="1"/>
      <c r="B2498" s="10"/>
    </row>
    <row r="2499" spans="1:2" x14ac:dyDescent="0.2">
      <c r="A2499" s="1"/>
      <c r="B2499" s="10"/>
    </row>
    <row r="2500" spans="1:2" x14ac:dyDescent="0.2">
      <c r="A2500" s="1"/>
      <c r="B2500" s="10"/>
    </row>
    <row r="2501" spans="1:2" x14ac:dyDescent="0.2">
      <c r="A2501" s="1"/>
      <c r="B2501" s="10"/>
    </row>
    <row r="2502" spans="1:2" x14ac:dyDescent="0.2">
      <c r="A2502" s="1"/>
      <c r="B2502" s="10"/>
    </row>
    <row r="2503" spans="1:2" x14ac:dyDescent="0.2">
      <c r="A2503" s="1"/>
      <c r="B2503" s="10"/>
    </row>
    <row r="2504" spans="1:2" x14ac:dyDescent="0.2">
      <c r="A2504" s="1"/>
      <c r="B2504" s="10"/>
    </row>
    <row r="2505" spans="1:2" x14ac:dyDescent="0.2">
      <c r="A2505" s="1"/>
      <c r="B2505" s="10"/>
    </row>
    <row r="2506" spans="1:2" x14ac:dyDescent="0.2">
      <c r="A2506" s="1"/>
      <c r="B2506" s="10"/>
    </row>
    <row r="2507" spans="1:2" x14ac:dyDescent="0.2">
      <c r="A2507" s="1"/>
      <c r="B2507" s="10"/>
    </row>
    <row r="2508" spans="1:2" x14ac:dyDescent="0.2">
      <c r="A2508" s="1"/>
      <c r="B2508" s="10"/>
    </row>
    <row r="2509" spans="1:2" x14ac:dyDescent="0.2">
      <c r="A2509" s="1"/>
      <c r="B2509" s="10"/>
    </row>
    <row r="2510" spans="1:2" x14ac:dyDescent="0.2">
      <c r="A2510" s="1"/>
      <c r="B2510" s="10"/>
    </row>
    <row r="2511" spans="1:2" x14ac:dyDescent="0.2">
      <c r="A2511" s="1"/>
      <c r="B2511" s="10"/>
    </row>
    <row r="2512" spans="1:2" x14ac:dyDescent="0.2">
      <c r="A2512" s="1"/>
      <c r="B2512" s="10"/>
    </row>
    <row r="2513" spans="1:2" x14ac:dyDescent="0.2">
      <c r="A2513" s="1"/>
      <c r="B2513" s="10"/>
    </row>
    <row r="2514" spans="1:2" x14ac:dyDescent="0.2">
      <c r="A2514" s="1"/>
      <c r="B2514" s="10"/>
    </row>
    <row r="2515" spans="1:2" x14ac:dyDescent="0.2">
      <c r="A2515" s="1"/>
      <c r="B2515" s="10"/>
    </row>
    <row r="2516" spans="1:2" x14ac:dyDescent="0.2">
      <c r="A2516" s="1"/>
      <c r="B2516" s="10"/>
    </row>
    <row r="2517" spans="1:2" x14ac:dyDescent="0.2">
      <c r="A2517" s="1"/>
      <c r="B2517" s="10"/>
    </row>
    <row r="2518" spans="1:2" x14ac:dyDescent="0.2">
      <c r="A2518" s="1"/>
      <c r="B2518" s="10"/>
    </row>
    <row r="2519" spans="1:2" x14ac:dyDescent="0.2">
      <c r="A2519" s="1"/>
      <c r="B2519" s="10"/>
    </row>
    <row r="2520" spans="1:2" x14ac:dyDescent="0.2">
      <c r="A2520" s="1"/>
      <c r="B2520" s="10"/>
    </row>
    <row r="2521" spans="1:2" x14ac:dyDescent="0.2">
      <c r="A2521" s="1"/>
      <c r="B2521" s="10"/>
    </row>
    <row r="2522" spans="1:2" x14ac:dyDescent="0.2">
      <c r="A2522" s="1"/>
      <c r="B2522" s="10"/>
    </row>
    <row r="2523" spans="1:2" x14ac:dyDescent="0.2">
      <c r="A2523" s="1"/>
      <c r="B2523" s="10"/>
    </row>
    <row r="2524" spans="1:2" x14ac:dyDescent="0.2">
      <c r="A2524" s="1"/>
      <c r="B2524" s="10"/>
    </row>
    <row r="2525" spans="1:2" x14ac:dyDescent="0.2">
      <c r="A2525" s="1"/>
      <c r="B2525" s="10"/>
    </row>
    <row r="2526" spans="1:2" x14ac:dyDescent="0.2">
      <c r="A2526" s="1"/>
      <c r="B2526" s="10"/>
    </row>
    <row r="2527" spans="1:2" x14ac:dyDescent="0.2">
      <c r="A2527" s="1"/>
      <c r="B2527" s="10"/>
    </row>
    <row r="2528" spans="1:2" x14ac:dyDescent="0.2">
      <c r="A2528" s="1"/>
      <c r="B2528" s="10"/>
    </row>
    <row r="2529" spans="1:2" x14ac:dyDescent="0.2">
      <c r="A2529" s="1"/>
      <c r="B2529" s="10"/>
    </row>
    <row r="2530" spans="1:2" x14ac:dyDescent="0.2">
      <c r="A2530" s="1"/>
      <c r="B2530" s="10"/>
    </row>
    <row r="2531" spans="1:2" x14ac:dyDescent="0.2">
      <c r="A2531" s="1"/>
      <c r="B2531" s="10"/>
    </row>
    <row r="2532" spans="1:2" x14ac:dyDescent="0.2">
      <c r="A2532" s="1"/>
      <c r="B2532" s="10"/>
    </row>
    <row r="2533" spans="1:2" x14ac:dyDescent="0.2">
      <c r="A2533" s="1"/>
      <c r="B2533" s="10"/>
    </row>
    <row r="2534" spans="1:2" x14ac:dyDescent="0.2">
      <c r="A2534" s="1"/>
      <c r="B2534" s="10"/>
    </row>
    <row r="2535" spans="1:2" x14ac:dyDescent="0.2">
      <c r="A2535" s="1"/>
      <c r="B2535" s="10"/>
    </row>
    <row r="2536" spans="1:2" x14ac:dyDescent="0.2">
      <c r="A2536" s="1"/>
      <c r="B2536" s="10"/>
    </row>
    <row r="2537" spans="1:2" x14ac:dyDescent="0.2">
      <c r="A2537" s="1"/>
      <c r="B2537" s="10"/>
    </row>
    <row r="2538" spans="1:2" x14ac:dyDescent="0.2">
      <c r="A2538" s="1"/>
      <c r="B2538" s="10"/>
    </row>
    <row r="2539" spans="1:2" x14ac:dyDescent="0.2">
      <c r="A2539" s="1"/>
      <c r="B2539" s="10"/>
    </row>
    <row r="2540" spans="1:2" x14ac:dyDescent="0.2">
      <c r="A2540" s="1"/>
      <c r="B2540" s="10"/>
    </row>
    <row r="2541" spans="1:2" x14ac:dyDescent="0.2">
      <c r="A2541" s="1"/>
      <c r="B2541" s="10"/>
    </row>
    <row r="2542" spans="1:2" x14ac:dyDescent="0.2">
      <c r="A2542" s="1"/>
      <c r="B2542" s="10"/>
    </row>
    <row r="2543" spans="1:2" x14ac:dyDescent="0.2">
      <c r="A2543" s="1"/>
      <c r="B2543" s="10"/>
    </row>
    <row r="2544" spans="1:2" x14ac:dyDescent="0.2">
      <c r="A2544" s="1"/>
      <c r="B2544" s="10"/>
    </row>
    <row r="2545" spans="1:2" x14ac:dyDescent="0.2">
      <c r="A2545" s="1"/>
      <c r="B2545" s="10"/>
    </row>
    <row r="2546" spans="1:2" x14ac:dyDescent="0.2">
      <c r="A2546" s="1"/>
      <c r="B2546" s="10"/>
    </row>
    <row r="2547" spans="1:2" x14ac:dyDescent="0.2">
      <c r="A2547" s="1"/>
      <c r="B2547" s="10"/>
    </row>
    <row r="2548" spans="1:2" x14ac:dyDescent="0.2">
      <c r="A2548" s="1"/>
      <c r="B2548" s="10"/>
    </row>
    <row r="2549" spans="1:2" x14ac:dyDescent="0.2">
      <c r="A2549" s="1"/>
      <c r="B2549" s="10"/>
    </row>
    <row r="2550" spans="1:2" x14ac:dyDescent="0.2">
      <c r="A2550" s="1"/>
      <c r="B2550" s="10"/>
    </row>
    <row r="2551" spans="1:2" x14ac:dyDescent="0.2">
      <c r="A2551" s="1"/>
      <c r="B2551" s="10"/>
    </row>
    <row r="2552" spans="1:2" x14ac:dyDescent="0.2">
      <c r="A2552" s="1"/>
      <c r="B2552" s="10"/>
    </row>
    <row r="2553" spans="1:2" x14ac:dyDescent="0.2">
      <c r="A2553" s="1"/>
      <c r="B2553" s="10"/>
    </row>
    <row r="2554" spans="1:2" x14ac:dyDescent="0.2">
      <c r="A2554" s="1"/>
      <c r="B2554" s="10"/>
    </row>
    <row r="2555" spans="1:2" x14ac:dyDescent="0.2">
      <c r="A2555" s="1"/>
      <c r="B2555" s="10"/>
    </row>
    <row r="2556" spans="1:2" x14ac:dyDescent="0.2">
      <c r="A2556" s="1"/>
      <c r="B2556" s="10"/>
    </row>
    <row r="2557" spans="1:2" x14ac:dyDescent="0.2">
      <c r="A2557" s="1"/>
      <c r="B2557" s="10"/>
    </row>
    <row r="2558" spans="1:2" x14ac:dyDescent="0.2">
      <c r="A2558" s="1"/>
      <c r="B2558" s="10"/>
    </row>
    <row r="2559" spans="1:2" x14ac:dyDescent="0.2">
      <c r="A2559" s="1"/>
      <c r="B2559" s="10"/>
    </row>
    <row r="2560" spans="1:2" x14ac:dyDescent="0.2">
      <c r="A2560" s="1"/>
      <c r="B2560" s="10"/>
    </row>
    <row r="2561" spans="1:2" x14ac:dyDescent="0.2">
      <c r="A2561" s="1"/>
      <c r="B2561" s="10"/>
    </row>
    <row r="2562" spans="1:2" x14ac:dyDescent="0.2">
      <c r="A2562" s="1"/>
      <c r="B2562" s="10"/>
    </row>
    <row r="2563" spans="1:2" x14ac:dyDescent="0.2">
      <c r="A2563" s="1"/>
      <c r="B2563" s="10"/>
    </row>
    <row r="2564" spans="1:2" x14ac:dyDescent="0.2">
      <c r="A2564" s="1"/>
      <c r="B2564" s="10"/>
    </row>
    <row r="2565" spans="1:2" x14ac:dyDescent="0.2">
      <c r="A2565" s="1"/>
      <c r="B2565" s="10"/>
    </row>
    <row r="2566" spans="1:2" x14ac:dyDescent="0.2">
      <c r="A2566" s="1"/>
      <c r="B2566" s="10"/>
    </row>
    <row r="2567" spans="1:2" x14ac:dyDescent="0.2">
      <c r="A2567" s="1"/>
      <c r="B2567" s="10"/>
    </row>
    <row r="2568" spans="1:2" x14ac:dyDescent="0.2">
      <c r="A2568" s="1"/>
      <c r="B2568" s="10"/>
    </row>
    <row r="2569" spans="1:2" x14ac:dyDescent="0.2">
      <c r="A2569" s="1"/>
      <c r="B2569" s="10"/>
    </row>
    <row r="2570" spans="1:2" x14ac:dyDescent="0.2">
      <c r="A2570" s="1"/>
      <c r="B2570" s="10"/>
    </row>
    <row r="2571" spans="1:2" x14ac:dyDescent="0.2">
      <c r="A2571" s="1"/>
      <c r="B2571" s="10"/>
    </row>
    <row r="2572" spans="1:2" x14ac:dyDescent="0.2">
      <c r="A2572" s="1"/>
      <c r="B2572" s="10"/>
    </row>
    <row r="2573" spans="1:2" x14ac:dyDescent="0.2">
      <c r="A2573" s="1"/>
      <c r="B2573" s="10"/>
    </row>
    <row r="2574" spans="1:2" x14ac:dyDescent="0.2">
      <c r="A2574" s="1"/>
      <c r="B2574" s="10"/>
    </row>
    <row r="2575" spans="1:2" x14ac:dyDescent="0.2">
      <c r="A2575" s="1"/>
      <c r="B2575" s="10"/>
    </row>
    <row r="2576" spans="1:2" x14ac:dyDescent="0.2">
      <c r="A2576" s="1"/>
      <c r="B2576" s="10"/>
    </row>
    <row r="2577" spans="1:2" x14ac:dyDescent="0.2">
      <c r="A2577" s="1"/>
      <c r="B2577" s="10"/>
    </row>
    <row r="2578" spans="1:2" x14ac:dyDescent="0.2">
      <c r="A2578" s="1"/>
      <c r="B2578" s="10"/>
    </row>
    <row r="2579" spans="1:2" x14ac:dyDescent="0.2">
      <c r="A2579" s="1"/>
      <c r="B2579" s="10"/>
    </row>
    <row r="2580" spans="1:2" x14ac:dyDescent="0.2">
      <c r="A2580" s="1"/>
      <c r="B2580" s="10"/>
    </row>
    <row r="2581" spans="1:2" x14ac:dyDescent="0.2">
      <c r="A2581" s="1"/>
      <c r="B2581" s="10"/>
    </row>
    <row r="2582" spans="1:2" x14ac:dyDescent="0.2">
      <c r="A2582" s="1"/>
      <c r="B2582" s="10"/>
    </row>
    <row r="2583" spans="1:2" x14ac:dyDescent="0.2">
      <c r="A2583" s="1"/>
      <c r="B2583" s="10"/>
    </row>
    <row r="2584" spans="1:2" x14ac:dyDescent="0.2">
      <c r="A2584" s="1"/>
      <c r="B2584" s="10"/>
    </row>
    <row r="2585" spans="1:2" x14ac:dyDescent="0.2">
      <c r="A2585" s="1"/>
      <c r="B2585" s="10"/>
    </row>
    <row r="2586" spans="1:2" x14ac:dyDescent="0.2">
      <c r="A2586" s="1"/>
      <c r="B2586" s="10"/>
    </row>
    <row r="2587" spans="1:2" x14ac:dyDescent="0.2">
      <c r="A2587" s="1"/>
      <c r="B2587" s="10"/>
    </row>
    <row r="2588" spans="1:2" x14ac:dyDescent="0.2">
      <c r="A2588" s="1"/>
      <c r="B2588" s="10"/>
    </row>
    <row r="2589" spans="1:2" x14ac:dyDescent="0.2">
      <c r="A2589" s="1"/>
      <c r="B2589" s="10"/>
    </row>
    <row r="2590" spans="1:2" x14ac:dyDescent="0.2">
      <c r="A2590" s="1"/>
      <c r="B2590" s="10"/>
    </row>
    <row r="2591" spans="1:2" x14ac:dyDescent="0.2">
      <c r="A2591" s="1"/>
      <c r="B2591" s="10"/>
    </row>
    <row r="2592" spans="1:2" x14ac:dyDescent="0.2">
      <c r="A2592" s="1"/>
      <c r="B2592" s="10"/>
    </row>
    <row r="2593" spans="1:2" x14ac:dyDescent="0.2">
      <c r="A2593" s="1"/>
      <c r="B2593" s="10"/>
    </row>
    <row r="2594" spans="1:2" x14ac:dyDescent="0.2">
      <c r="A2594" s="1"/>
      <c r="B2594" s="10"/>
    </row>
    <row r="2595" spans="1:2" x14ac:dyDescent="0.2">
      <c r="A2595" s="1"/>
      <c r="B2595" s="10"/>
    </row>
    <row r="2596" spans="1:2" x14ac:dyDescent="0.2">
      <c r="A2596" s="1"/>
      <c r="B2596" s="10"/>
    </row>
    <row r="2597" spans="1:2" x14ac:dyDescent="0.2">
      <c r="A2597" s="1"/>
      <c r="B2597" s="10"/>
    </row>
    <row r="2598" spans="1:2" x14ac:dyDescent="0.2">
      <c r="A2598" s="1"/>
      <c r="B2598" s="10"/>
    </row>
    <row r="2599" spans="1:2" x14ac:dyDescent="0.2">
      <c r="A2599" s="1"/>
      <c r="B2599" s="10"/>
    </row>
    <row r="2600" spans="1:2" x14ac:dyDescent="0.2">
      <c r="A2600" s="1"/>
      <c r="B2600" s="10"/>
    </row>
    <row r="2601" spans="1:2" x14ac:dyDescent="0.2">
      <c r="A2601" s="1"/>
      <c r="B2601" s="10"/>
    </row>
    <row r="2602" spans="1:2" x14ac:dyDescent="0.2">
      <c r="A2602" s="1"/>
      <c r="B2602" s="10"/>
    </row>
    <row r="2603" spans="1:2" x14ac:dyDescent="0.2">
      <c r="A2603" s="1"/>
      <c r="B2603" s="10"/>
    </row>
    <row r="2604" spans="1:2" x14ac:dyDescent="0.2">
      <c r="A2604" s="1"/>
      <c r="B2604" s="10"/>
    </row>
    <row r="2605" spans="1:2" x14ac:dyDescent="0.2">
      <c r="A2605" s="1"/>
      <c r="B2605" s="10"/>
    </row>
    <row r="2606" spans="1:2" x14ac:dyDescent="0.2">
      <c r="A2606" s="1"/>
      <c r="B2606" s="10"/>
    </row>
    <row r="2607" spans="1:2" x14ac:dyDescent="0.2">
      <c r="A2607" s="1"/>
      <c r="B2607" s="10"/>
    </row>
    <row r="2608" spans="1:2" x14ac:dyDescent="0.2">
      <c r="A2608" s="1"/>
      <c r="B2608" s="10"/>
    </row>
    <row r="2609" spans="1:2" x14ac:dyDescent="0.2">
      <c r="A2609" s="1"/>
      <c r="B2609" s="10"/>
    </row>
    <row r="2610" spans="1:2" x14ac:dyDescent="0.2">
      <c r="A2610" s="1"/>
      <c r="B2610" s="10"/>
    </row>
    <row r="2611" spans="1:2" x14ac:dyDescent="0.2">
      <c r="A2611" s="1"/>
      <c r="B2611" s="10"/>
    </row>
    <row r="2612" spans="1:2" x14ac:dyDescent="0.2">
      <c r="A2612" s="1"/>
      <c r="B2612" s="10"/>
    </row>
    <row r="2613" spans="1:2" x14ac:dyDescent="0.2">
      <c r="A2613" s="1"/>
      <c r="B2613" s="10"/>
    </row>
    <row r="2614" spans="1:2" x14ac:dyDescent="0.2">
      <c r="A2614" s="1"/>
      <c r="B2614" s="10"/>
    </row>
    <row r="2615" spans="1:2" x14ac:dyDescent="0.2">
      <c r="A2615" s="1"/>
      <c r="B2615" s="10"/>
    </row>
    <row r="2616" spans="1:2" x14ac:dyDescent="0.2">
      <c r="A2616" s="1"/>
      <c r="B2616" s="10"/>
    </row>
    <row r="2617" spans="1:2" x14ac:dyDescent="0.2">
      <c r="A2617" s="1"/>
      <c r="B2617" s="10"/>
    </row>
    <row r="2618" spans="1:2" x14ac:dyDescent="0.2">
      <c r="A2618" s="1"/>
      <c r="B2618" s="10"/>
    </row>
    <row r="2619" spans="1:2" x14ac:dyDescent="0.2">
      <c r="A2619" s="1"/>
      <c r="B2619" s="10"/>
    </row>
    <row r="2620" spans="1:2" x14ac:dyDescent="0.2">
      <c r="A2620" s="1"/>
      <c r="B2620" s="10"/>
    </row>
    <row r="2621" spans="1:2" x14ac:dyDescent="0.2">
      <c r="A2621" s="1"/>
      <c r="B2621" s="10"/>
    </row>
    <row r="2622" spans="1:2" x14ac:dyDescent="0.2">
      <c r="A2622" s="1"/>
      <c r="B2622" s="10"/>
    </row>
    <row r="2623" spans="1:2" x14ac:dyDescent="0.2">
      <c r="A2623" s="1"/>
      <c r="B2623" s="10"/>
    </row>
    <row r="2624" spans="1:2" x14ac:dyDescent="0.2">
      <c r="A2624" s="1"/>
      <c r="B2624" s="10"/>
    </row>
    <row r="2625" spans="1:2" x14ac:dyDescent="0.2">
      <c r="A2625" s="1"/>
      <c r="B2625" s="10"/>
    </row>
    <row r="2626" spans="1:2" x14ac:dyDescent="0.2">
      <c r="A2626" s="1"/>
      <c r="B2626" s="10"/>
    </row>
    <row r="2627" spans="1:2" x14ac:dyDescent="0.2">
      <c r="A2627" s="1"/>
      <c r="B2627" s="10"/>
    </row>
    <row r="2628" spans="1:2" x14ac:dyDescent="0.2">
      <c r="A2628" s="1"/>
      <c r="B2628" s="10"/>
    </row>
    <row r="2629" spans="1:2" x14ac:dyDescent="0.2">
      <c r="A2629" s="1"/>
      <c r="B2629" s="10"/>
    </row>
    <row r="2630" spans="1:2" x14ac:dyDescent="0.2">
      <c r="A2630" s="1"/>
      <c r="B2630" s="10"/>
    </row>
    <row r="2631" spans="1:2" x14ac:dyDescent="0.2">
      <c r="A2631" s="1"/>
      <c r="B2631" s="10"/>
    </row>
    <row r="2632" spans="1:2" x14ac:dyDescent="0.2">
      <c r="A2632" s="1"/>
      <c r="B2632" s="10"/>
    </row>
    <row r="2633" spans="1:2" x14ac:dyDescent="0.2">
      <c r="A2633" s="1"/>
      <c r="B2633" s="10"/>
    </row>
    <row r="2634" spans="1:2" x14ac:dyDescent="0.2">
      <c r="A2634" s="1"/>
      <c r="B2634" s="10"/>
    </row>
    <row r="2635" spans="1:2" x14ac:dyDescent="0.2">
      <c r="A2635" s="1"/>
      <c r="B2635" s="10"/>
    </row>
    <row r="2636" spans="1:2" x14ac:dyDescent="0.2">
      <c r="A2636" s="1"/>
      <c r="B2636" s="10"/>
    </row>
    <row r="2637" spans="1:2" x14ac:dyDescent="0.2">
      <c r="A2637" s="1"/>
      <c r="B2637" s="10"/>
    </row>
    <row r="2638" spans="1:2" x14ac:dyDescent="0.2">
      <c r="A2638" s="1"/>
      <c r="B2638" s="10"/>
    </row>
    <row r="2639" spans="1:2" x14ac:dyDescent="0.2">
      <c r="A2639" s="1"/>
      <c r="B2639" s="10"/>
    </row>
    <row r="2640" spans="1:2" x14ac:dyDescent="0.2">
      <c r="A2640" s="1"/>
      <c r="B2640" s="10"/>
    </row>
    <row r="2641" spans="1:2" x14ac:dyDescent="0.2">
      <c r="A2641" s="1"/>
      <c r="B2641" s="10"/>
    </row>
    <row r="2642" spans="1:2" x14ac:dyDescent="0.2">
      <c r="A2642" s="1"/>
      <c r="B2642" s="10"/>
    </row>
    <row r="2643" spans="1:2" x14ac:dyDescent="0.2">
      <c r="A2643" s="1"/>
      <c r="B2643" s="10"/>
    </row>
    <row r="2644" spans="1:2" x14ac:dyDescent="0.2">
      <c r="A2644" s="1"/>
      <c r="B2644" s="10"/>
    </row>
    <row r="2645" spans="1:2" x14ac:dyDescent="0.2">
      <c r="A2645" s="1"/>
      <c r="B2645" s="10"/>
    </row>
    <row r="2646" spans="1:2" x14ac:dyDescent="0.2">
      <c r="A2646" s="1"/>
      <c r="B2646" s="10"/>
    </row>
    <row r="2647" spans="1:2" x14ac:dyDescent="0.2">
      <c r="A2647" s="1"/>
      <c r="B2647" s="10"/>
    </row>
    <row r="2648" spans="1:2" x14ac:dyDescent="0.2">
      <c r="A2648" s="1"/>
      <c r="B2648" s="10"/>
    </row>
    <row r="2649" spans="1:2" x14ac:dyDescent="0.2">
      <c r="A2649" s="1"/>
      <c r="B2649" s="10"/>
    </row>
    <row r="2650" spans="1:2" x14ac:dyDescent="0.2">
      <c r="A2650" s="1"/>
      <c r="B2650" s="10"/>
    </row>
    <row r="2651" spans="1:2" x14ac:dyDescent="0.2">
      <c r="A2651" s="1"/>
      <c r="B2651" s="10"/>
    </row>
    <row r="2652" spans="1:2" x14ac:dyDescent="0.2">
      <c r="A2652" s="1"/>
      <c r="B2652" s="10"/>
    </row>
    <row r="2653" spans="1:2" x14ac:dyDescent="0.2">
      <c r="A2653" s="1"/>
      <c r="B2653" s="10"/>
    </row>
    <row r="2654" spans="1:2" x14ac:dyDescent="0.2">
      <c r="A2654" s="1"/>
      <c r="B2654" s="10"/>
    </row>
    <row r="2655" spans="1:2" x14ac:dyDescent="0.2">
      <c r="A2655" s="1"/>
      <c r="B2655" s="10"/>
    </row>
    <row r="2656" spans="1:2" x14ac:dyDescent="0.2">
      <c r="A2656" s="1"/>
      <c r="B2656" s="10"/>
    </row>
    <row r="2657" spans="1:2" x14ac:dyDescent="0.2">
      <c r="A2657" s="1"/>
      <c r="B2657" s="10"/>
    </row>
    <row r="2658" spans="1:2" x14ac:dyDescent="0.2">
      <c r="A2658" s="1"/>
      <c r="B2658" s="10"/>
    </row>
    <row r="2659" spans="1:2" x14ac:dyDescent="0.2">
      <c r="A2659" s="1"/>
      <c r="B2659" s="10"/>
    </row>
    <row r="2660" spans="1:2" x14ac:dyDescent="0.2">
      <c r="A2660" s="1"/>
      <c r="B2660" s="10"/>
    </row>
    <row r="2661" spans="1:2" x14ac:dyDescent="0.2">
      <c r="A2661" s="1"/>
      <c r="B2661" s="10"/>
    </row>
    <row r="2662" spans="1:2" x14ac:dyDescent="0.2">
      <c r="A2662" s="1"/>
      <c r="B2662" s="10"/>
    </row>
    <row r="2663" spans="1:2" x14ac:dyDescent="0.2">
      <c r="A2663" s="1"/>
      <c r="B2663" s="10"/>
    </row>
    <row r="2664" spans="1:2" x14ac:dyDescent="0.2">
      <c r="A2664" s="1"/>
      <c r="B2664" s="10"/>
    </row>
    <row r="2665" spans="1:2" x14ac:dyDescent="0.2">
      <c r="A2665" s="1"/>
      <c r="B2665" s="10"/>
    </row>
    <row r="2666" spans="1:2" x14ac:dyDescent="0.2">
      <c r="A2666" s="1"/>
      <c r="B2666" s="10"/>
    </row>
    <row r="2667" spans="1:2" x14ac:dyDescent="0.2">
      <c r="A2667" s="1"/>
      <c r="B2667" s="10"/>
    </row>
    <row r="2668" spans="1:2" x14ac:dyDescent="0.2">
      <c r="A2668" s="1"/>
      <c r="B2668" s="10"/>
    </row>
    <row r="2669" spans="1:2" x14ac:dyDescent="0.2">
      <c r="A2669" s="1"/>
      <c r="B2669" s="10"/>
    </row>
    <row r="2670" spans="1:2" x14ac:dyDescent="0.2">
      <c r="A2670" s="1"/>
      <c r="B2670" s="10"/>
    </row>
    <row r="2671" spans="1:2" x14ac:dyDescent="0.2">
      <c r="A2671" s="1"/>
      <c r="B2671" s="10"/>
    </row>
    <row r="2672" spans="1:2" x14ac:dyDescent="0.2">
      <c r="A2672" s="1"/>
      <c r="B2672" s="10"/>
    </row>
    <row r="2673" spans="1:2" x14ac:dyDescent="0.2">
      <c r="A2673" s="1"/>
      <c r="B2673" s="10"/>
    </row>
    <row r="2674" spans="1:2" x14ac:dyDescent="0.2">
      <c r="A2674" s="1"/>
      <c r="B2674" s="10"/>
    </row>
    <row r="2675" spans="1:2" x14ac:dyDescent="0.2">
      <c r="A2675" s="1"/>
      <c r="B2675" s="10"/>
    </row>
    <row r="2676" spans="1:2" x14ac:dyDescent="0.2">
      <c r="A2676" s="1"/>
      <c r="B2676" s="10"/>
    </row>
    <row r="2677" spans="1:2" x14ac:dyDescent="0.2">
      <c r="A2677" s="1"/>
      <c r="B2677" s="10"/>
    </row>
    <row r="2678" spans="1:2" x14ac:dyDescent="0.2">
      <c r="A2678" s="1"/>
      <c r="B2678" s="10"/>
    </row>
    <row r="2679" spans="1:2" x14ac:dyDescent="0.2">
      <c r="A2679" s="1"/>
      <c r="B2679" s="10"/>
    </row>
    <row r="2680" spans="1:2" x14ac:dyDescent="0.2">
      <c r="A2680" s="1"/>
      <c r="B2680" s="10"/>
    </row>
    <row r="2681" spans="1:2" x14ac:dyDescent="0.2">
      <c r="A2681" s="1"/>
      <c r="B2681" s="10"/>
    </row>
    <row r="2682" spans="1:2" x14ac:dyDescent="0.2">
      <c r="A2682" s="1"/>
      <c r="B2682" s="10"/>
    </row>
    <row r="2683" spans="1:2" x14ac:dyDescent="0.2">
      <c r="A2683" s="1"/>
      <c r="B2683" s="10"/>
    </row>
    <row r="2684" spans="1:2" x14ac:dyDescent="0.2">
      <c r="A2684" s="1"/>
      <c r="B2684" s="10"/>
    </row>
    <row r="2685" spans="1:2" x14ac:dyDescent="0.2">
      <c r="A2685" s="1"/>
      <c r="B2685" s="10"/>
    </row>
    <row r="2686" spans="1:2" x14ac:dyDescent="0.2">
      <c r="A2686" s="1"/>
      <c r="B2686" s="10"/>
    </row>
    <row r="2687" spans="1:2" x14ac:dyDescent="0.2">
      <c r="A2687" s="1"/>
      <c r="B2687" s="10"/>
    </row>
    <row r="2688" spans="1:2" x14ac:dyDescent="0.2">
      <c r="A2688" s="1"/>
      <c r="B2688" s="10"/>
    </row>
    <row r="2689" spans="1:2" x14ac:dyDescent="0.2">
      <c r="A2689" s="1"/>
      <c r="B2689" s="10"/>
    </row>
    <row r="2690" spans="1:2" x14ac:dyDescent="0.2">
      <c r="A2690" s="1"/>
      <c r="B2690" s="10"/>
    </row>
    <row r="2691" spans="1:2" x14ac:dyDescent="0.2">
      <c r="A2691" s="1"/>
      <c r="B2691" s="10"/>
    </row>
    <row r="2692" spans="1:2" x14ac:dyDescent="0.2">
      <c r="A2692" s="1"/>
      <c r="B2692" s="10"/>
    </row>
    <row r="2693" spans="1:2" x14ac:dyDescent="0.2">
      <c r="A2693" s="1"/>
      <c r="B2693" s="10"/>
    </row>
    <row r="2694" spans="1:2" x14ac:dyDescent="0.2">
      <c r="A2694" s="1"/>
      <c r="B2694" s="10"/>
    </row>
    <row r="2695" spans="1:2" x14ac:dyDescent="0.2">
      <c r="A2695" s="1"/>
      <c r="B2695" s="10"/>
    </row>
    <row r="2696" spans="1:2" x14ac:dyDescent="0.2">
      <c r="A2696" s="1"/>
      <c r="B2696" s="10"/>
    </row>
    <row r="2697" spans="1:2" x14ac:dyDescent="0.2">
      <c r="A2697" s="1"/>
      <c r="B2697" s="10"/>
    </row>
    <row r="2698" spans="1:2" x14ac:dyDescent="0.2">
      <c r="A2698" s="1"/>
      <c r="B2698" s="10"/>
    </row>
    <row r="2699" spans="1:2" x14ac:dyDescent="0.2">
      <c r="A2699" s="1"/>
      <c r="B2699" s="10"/>
    </row>
    <row r="2700" spans="1:2" x14ac:dyDescent="0.2">
      <c r="A2700" s="1"/>
      <c r="B2700" s="10"/>
    </row>
    <row r="2701" spans="1:2" x14ac:dyDescent="0.2">
      <c r="A2701" s="1"/>
      <c r="B2701" s="10"/>
    </row>
    <row r="2702" spans="1:2" x14ac:dyDescent="0.2">
      <c r="A2702" s="1"/>
      <c r="B2702" s="10"/>
    </row>
    <row r="2703" spans="1:2" x14ac:dyDescent="0.2">
      <c r="A2703" s="1"/>
      <c r="B2703" s="10"/>
    </row>
    <row r="2704" spans="1:2" x14ac:dyDescent="0.2">
      <c r="A2704" s="1"/>
      <c r="B2704" s="10"/>
    </row>
    <row r="2705" spans="1:2" x14ac:dyDescent="0.2">
      <c r="A2705" s="1"/>
      <c r="B2705" s="10"/>
    </row>
    <row r="2706" spans="1:2" x14ac:dyDescent="0.2">
      <c r="A2706" s="1"/>
      <c r="B2706" s="10"/>
    </row>
    <row r="2707" spans="1:2" x14ac:dyDescent="0.2">
      <c r="A2707" s="1"/>
      <c r="B2707" s="10"/>
    </row>
    <row r="2708" spans="1:2" x14ac:dyDescent="0.2">
      <c r="A2708" s="1"/>
      <c r="B2708" s="10"/>
    </row>
    <row r="2709" spans="1:2" x14ac:dyDescent="0.2">
      <c r="A2709" s="1"/>
      <c r="B2709" s="10"/>
    </row>
    <row r="2710" spans="1:2" x14ac:dyDescent="0.2">
      <c r="A2710" s="1"/>
      <c r="B2710" s="10"/>
    </row>
    <row r="2711" spans="1:2" x14ac:dyDescent="0.2">
      <c r="A2711" s="1"/>
      <c r="B2711" s="10"/>
    </row>
    <row r="2712" spans="1:2" x14ac:dyDescent="0.2">
      <c r="A2712" s="1"/>
      <c r="B2712" s="10"/>
    </row>
    <row r="2713" spans="1:2" x14ac:dyDescent="0.2">
      <c r="A2713" s="1"/>
      <c r="B2713" s="10"/>
    </row>
    <row r="2714" spans="1:2" x14ac:dyDescent="0.2">
      <c r="A2714" s="1"/>
      <c r="B2714" s="10"/>
    </row>
    <row r="2715" spans="1:2" x14ac:dyDescent="0.2">
      <c r="A2715" s="1"/>
      <c r="B2715" s="10"/>
    </row>
    <row r="2716" spans="1:2" x14ac:dyDescent="0.2">
      <c r="A2716" s="1"/>
      <c r="B2716" s="10"/>
    </row>
    <row r="2717" spans="1:2" x14ac:dyDescent="0.2">
      <c r="A2717" s="1"/>
      <c r="B2717" s="10"/>
    </row>
    <row r="2718" spans="1:2" x14ac:dyDescent="0.2">
      <c r="A2718" s="1"/>
      <c r="B2718" s="10"/>
    </row>
    <row r="2719" spans="1:2" x14ac:dyDescent="0.2">
      <c r="A2719" s="1"/>
      <c r="B2719" s="10"/>
    </row>
    <row r="2720" spans="1:2" x14ac:dyDescent="0.2">
      <c r="A2720" s="1"/>
      <c r="B2720" s="10"/>
    </row>
    <row r="2721" spans="1:2" x14ac:dyDescent="0.2">
      <c r="A2721" s="1"/>
      <c r="B2721" s="10"/>
    </row>
    <row r="2722" spans="1:2" x14ac:dyDescent="0.2">
      <c r="A2722" s="1"/>
      <c r="B2722" s="10"/>
    </row>
    <row r="2723" spans="1:2" x14ac:dyDescent="0.2">
      <c r="A2723" s="1"/>
      <c r="B2723" s="10"/>
    </row>
    <row r="2724" spans="1:2" x14ac:dyDescent="0.2">
      <c r="A2724" s="1"/>
      <c r="B2724" s="10"/>
    </row>
    <row r="2725" spans="1:2" x14ac:dyDescent="0.2">
      <c r="A2725" s="1"/>
      <c r="B2725" s="10"/>
    </row>
    <row r="2726" spans="1:2" x14ac:dyDescent="0.2">
      <c r="A2726" s="1"/>
      <c r="B2726" s="10"/>
    </row>
    <row r="2727" spans="1:2" x14ac:dyDescent="0.2">
      <c r="A2727" s="1"/>
      <c r="B2727" s="10"/>
    </row>
    <row r="2728" spans="1:2" x14ac:dyDescent="0.2">
      <c r="A2728" s="1"/>
      <c r="B2728" s="10"/>
    </row>
    <row r="2729" spans="1:2" x14ac:dyDescent="0.2">
      <c r="A2729" s="1"/>
      <c r="B2729" s="10"/>
    </row>
    <row r="2730" spans="1:2" x14ac:dyDescent="0.2">
      <c r="A2730" s="1"/>
      <c r="B2730" s="10"/>
    </row>
    <row r="2731" spans="1:2" x14ac:dyDescent="0.2">
      <c r="A2731" s="1"/>
      <c r="B2731" s="10"/>
    </row>
    <row r="2732" spans="1:2" x14ac:dyDescent="0.2">
      <c r="A2732" s="1"/>
      <c r="B2732" s="10"/>
    </row>
    <row r="2733" spans="1:2" x14ac:dyDescent="0.2">
      <c r="A2733" s="1"/>
      <c r="B2733" s="10"/>
    </row>
    <row r="2734" spans="1:2" x14ac:dyDescent="0.2">
      <c r="A2734" s="1"/>
      <c r="B2734" s="10"/>
    </row>
    <row r="2735" spans="1:2" x14ac:dyDescent="0.2">
      <c r="A2735" s="1"/>
      <c r="B2735" s="10"/>
    </row>
    <row r="2736" spans="1:2" x14ac:dyDescent="0.2">
      <c r="A2736" s="1"/>
      <c r="B2736" s="10"/>
    </row>
    <row r="2737" spans="1:2" x14ac:dyDescent="0.2">
      <c r="A2737" s="1"/>
      <c r="B2737" s="10"/>
    </row>
    <row r="2738" spans="1:2" x14ac:dyDescent="0.2">
      <c r="A2738" s="1"/>
      <c r="B2738" s="10"/>
    </row>
    <row r="2739" spans="1:2" x14ac:dyDescent="0.2">
      <c r="A2739" s="1"/>
      <c r="B2739" s="10"/>
    </row>
    <row r="2740" spans="1:2" x14ac:dyDescent="0.2">
      <c r="A2740" s="1"/>
      <c r="B2740" s="10"/>
    </row>
    <row r="2741" spans="1:2" x14ac:dyDescent="0.2">
      <c r="A2741" s="1"/>
      <c r="B2741" s="10"/>
    </row>
    <row r="2742" spans="1:2" x14ac:dyDescent="0.2">
      <c r="A2742" s="1"/>
      <c r="B2742" s="10"/>
    </row>
    <row r="2743" spans="1:2" x14ac:dyDescent="0.2">
      <c r="A2743" s="1"/>
      <c r="B2743" s="10"/>
    </row>
    <row r="2744" spans="1:2" x14ac:dyDescent="0.2">
      <c r="A2744" s="1"/>
      <c r="B2744" s="10"/>
    </row>
    <row r="2745" spans="1:2" x14ac:dyDescent="0.2">
      <c r="A2745" s="1"/>
      <c r="B2745" s="10"/>
    </row>
    <row r="2746" spans="1:2" x14ac:dyDescent="0.2">
      <c r="A2746" s="1"/>
      <c r="B2746" s="10"/>
    </row>
    <row r="2747" spans="1:2" x14ac:dyDescent="0.2">
      <c r="A2747" s="1"/>
      <c r="B2747" s="10"/>
    </row>
    <row r="2748" spans="1:2" x14ac:dyDescent="0.2">
      <c r="A2748" s="1"/>
      <c r="B2748" s="10"/>
    </row>
    <row r="2749" spans="1:2" x14ac:dyDescent="0.2">
      <c r="A2749" s="1"/>
      <c r="B2749" s="10"/>
    </row>
    <row r="2750" spans="1:2" x14ac:dyDescent="0.2">
      <c r="A2750" s="1"/>
      <c r="B2750" s="10"/>
    </row>
    <row r="2751" spans="1:2" x14ac:dyDescent="0.2">
      <c r="A2751" s="1"/>
      <c r="B2751" s="10"/>
    </row>
    <row r="2752" spans="1:2" x14ac:dyDescent="0.2">
      <c r="A2752" s="1"/>
      <c r="B2752" s="10"/>
    </row>
    <row r="2753" spans="1:2" x14ac:dyDescent="0.2">
      <c r="A2753" s="1"/>
      <c r="B2753" s="10"/>
    </row>
    <row r="2754" spans="1:2" x14ac:dyDescent="0.2">
      <c r="A2754" s="1"/>
      <c r="B2754" s="10"/>
    </row>
    <row r="2755" spans="1:2" x14ac:dyDescent="0.2">
      <c r="A2755" s="1"/>
      <c r="B2755" s="10"/>
    </row>
    <row r="2756" spans="1:2" x14ac:dyDescent="0.2">
      <c r="A2756" s="1"/>
      <c r="B2756" s="10"/>
    </row>
    <row r="2757" spans="1:2" x14ac:dyDescent="0.2">
      <c r="A2757" s="1"/>
      <c r="B2757" s="10"/>
    </row>
    <row r="2758" spans="1:2" x14ac:dyDescent="0.2">
      <c r="A2758" s="1"/>
      <c r="B2758" s="10"/>
    </row>
    <row r="2759" spans="1:2" x14ac:dyDescent="0.2">
      <c r="A2759" s="1"/>
      <c r="B2759" s="10"/>
    </row>
    <row r="2760" spans="1:2" x14ac:dyDescent="0.2">
      <c r="A2760" s="1"/>
      <c r="B2760" s="10"/>
    </row>
    <row r="2761" spans="1:2" x14ac:dyDescent="0.2">
      <c r="A2761" s="1"/>
      <c r="B2761" s="10"/>
    </row>
    <row r="2762" spans="1:2" x14ac:dyDescent="0.2">
      <c r="A2762" s="1"/>
      <c r="B2762" s="10"/>
    </row>
    <row r="2763" spans="1:2" x14ac:dyDescent="0.2">
      <c r="A2763" s="1"/>
      <c r="B2763" s="10"/>
    </row>
    <row r="2764" spans="1:2" x14ac:dyDescent="0.2">
      <c r="A2764" s="1"/>
      <c r="B2764" s="10"/>
    </row>
    <row r="2765" spans="1:2" x14ac:dyDescent="0.2">
      <c r="A2765" s="1"/>
      <c r="B2765" s="10"/>
    </row>
    <row r="2766" spans="1:2" x14ac:dyDescent="0.2">
      <c r="A2766" s="1"/>
      <c r="B2766" s="10"/>
    </row>
    <row r="2767" spans="1:2" x14ac:dyDescent="0.2">
      <c r="A2767" s="1"/>
      <c r="B2767" s="10"/>
    </row>
    <row r="2768" spans="1:2" x14ac:dyDescent="0.2">
      <c r="A2768" s="1"/>
      <c r="B2768" s="10"/>
    </row>
    <row r="2769" spans="1:2" x14ac:dyDescent="0.2">
      <c r="A2769" s="1"/>
      <c r="B2769" s="10"/>
    </row>
    <row r="2770" spans="1:2" x14ac:dyDescent="0.2">
      <c r="A2770" s="1"/>
      <c r="B2770" s="10"/>
    </row>
    <row r="2771" spans="1:2" x14ac:dyDescent="0.2">
      <c r="A2771" s="1"/>
      <c r="B2771" s="10"/>
    </row>
    <row r="2772" spans="1:2" x14ac:dyDescent="0.2">
      <c r="A2772" s="1"/>
      <c r="B2772" s="10"/>
    </row>
    <row r="2773" spans="1:2" x14ac:dyDescent="0.2">
      <c r="A2773" s="1"/>
      <c r="B2773" s="10"/>
    </row>
    <row r="2774" spans="1:2" x14ac:dyDescent="0.2">
      <c r="A2774" s="1"/>
      <c r="B2774" s="10"/>
    </row>
    <row r="2775" spans="1:2" x14ac:dyDescent="0.2">
      <c r="A2775" s="1"/>
      <c r="B2775" s="10"/>
    </row>
    <row r="2776" spans="1:2" x14ac:dyDescent="0.2">
      <c r="A2776" s="1"/>
      <c r="B2776" s="10"/>
    </row>
    <row r="2777" spans="1:2" x14ac:dyDescent="0.2">
      <c r="A2777" s="1"/>
      <c r="B2777" s="10"/>
    </row>
    <row r="2778" spans="1:2" x14ac:dyDescent="0.2">
      <c r="A2778" s="1"/>
      <c r="B2778" s="10"/>
    </row>
    <row r="2779" spans="1:2" x14ac:dyDescent="0.2">
      <c r="A2779" s="1"/>
      <c r="B2779" s="10"/>
    </row>
    <row r="2780" spans="1:2" x14ac:dyDescent="0.2">
      <c r="A2780" s="1"/>
      <c r="B2780" s="10"/>
    </row>
    <row r="2781" spans="1:2" x14ac:dyDescent="0.2">
      <c r="A2781" s="1"/>
      <c r="B2781" s="10"/>
    </row>
    <row r="2782" spans="1:2" x14ac:dyDescent="0.2">
      <c r="A2782" s="1"/>
      <c r="B2782" s="10"/>
    </row>
    <row r="2783" spans="1:2" x14ac:dyDescent="0.2">
      <c r="A2783" s="1"/>
      <c r="B2783" s="10"/>
    </row>
    <row r="2784" spans="1:2" x14ac:dyDescent="0.2">
      <c r="A2784" s="1"/>
      <c r="B2784" s="10"/>
    </row>
    <row r="2785" spans="1:2" x14ac:dyDescent="0.2">
      <c r="A2785" s="1"/>
      <c r="B2785" s="10"/>
    </row>
    <row r="2786" spans="1:2" x14ac:dyDescent="0.2">
      <c r="A2786" s="1"/>
      <c r="B2786" s="10"/>
    </row>
    <row r="2787" spans="1:2" x14ac:dyDescent="0.2">
      <c r="A2787" s="1"/>
      <c r="B2787" s="10"/>
    </row>
    <row r="2788" spans="1:2" x14ac:dyDescent="0.2">
      <c r="A2788" s="1"/>
      <c r="B2788" s="10"/>
    </row>
    <row r="2789" spans="1:2" x14ac:dyDescent="0.2">
      <c r="A2789" s="1"/>
      <c r="B2789" s="10"/>
    </row>
    <row r="2790" spans="1:2" x14ac:dyDescent="0.2">
      <c r="A2790" s="1"/>
      <c r="B2790" s="10"/>
    </row>
    <row r="2791" spans="1:2" x14ac:dyDescent="0.2">
      <c r="A2791" s="1"/>
      <c r="B2791" s="10"/>
    </row>
    <row r="2792" spans="1:2" x14ac:dyDescent="0.2">
      <c r="A2792" s="1"/>
      <c r="B2792" s="10"/>
    </row>
    <row r="2793" spans="1:2" x14ac:dyDescent="0.2">
      <c r="A2793" s="1"/>
      <c r="B2793" s="10"/>
    </row>
    <row r="2794" spans="1:2" x14ac:dyDescent="0.2">
      <c r="A2794" s="1"/>
      <c r="B2794" s="10"/>
    </row>
    <row r="2795" spans="1:2" x14ac:dyDescent="0.2">
      <c r="A2795" s="1"/>
      <c r="B2795" s="10"/>
    </row>
    <row r="2796" spans="1:2" x14ac:dyDescent="0.2">
      <c r="A2796" s="1"/>
      <c r="B2796" s="10"/>
    </row>
    <row r="2797" spans="1:2" x14ac:dyDescent="0.2">
      <c r="A2797" s="1"/>
      <c r="B2797" s="10"/>
    </row>
    <row r="2798" spans="1:2" x14ac:dyDescent="0.2">
      <c r="A2798" s="1"/>
      <c r="B2798" s="10"/>
    </row>
    <row r="2799" spans="1:2" x14ac:dyDescent="0.2">
      <c r="A2799" s="1"/>
      <c r="B2799" s="10"/>
    </row>
    <row r="2800" spans="1:2" x14ac:dyDescent="0.2">
      <c r="A2800" s="1"/>
      <c r="B2800" s="10"/>
    </row>
    <row r="2801" spans="1:2" x14ac:dyDescent="0.2">
      <c r="A2801" s="1"/>
      <c r="B2801" s="10"/>
    </row>
    <row r="2802" spans="1:2" x14ac:dyDescent="0.2">
      <c r="A2802" s="1"/>
      <c r="B2802" s="10"/>
    </row>
    <row r="2803" spans="1:2" x14ac:dyDescent="0.2">
      <c r="A2803" s="1"/>
      <c r="B2803" s="10"/>
    </row>
    <row r="2804" spans="1:2" x14ac:dyDescent="0.2">
      <c r="A2804" s="1"/>
      <c r="B2804" s="10"/>
    </row>
    <row r="2805" spans="1:2" x14ac:dyDescent="0.2">
      <c r="A2805" s="1"/>
      <c r="B2805" s="10"/>
    </row>
    <row r="2806" spans="1:2" x14ac:dyDescent="0.2">
      <c r="A2806" s="1"/>
      <c r="B2806" s="10"/>
    </row>
    <row r="2807" spans="1:2" x14ac:dyDescent="0.2">
      <c r="A2807" s="1"/>
      <c r="B2807" s="10"/>
    </row>
    <row r="2808" spans="1:2" x14ac:dyDescent="0.2">
      <c r="A2808" s="1"/>
      <c r="B2808" s="10"/>
    </row>
    <row r="2809" spans="1:2" x14ac:dyDescent="0.2">
      <c r="A2809" s="1"/>
      <c r="B2809" s="10"/>
    </row>
    <row r="2810" spans="1:2" x14ac:dyDescent="0.2">
      <c r="A2810" s="1"/>
      <c r="B2810" s="10"/>
    </row>
    <row r="2811" spans="1:2" x14ac:dyDescent="0.2">
      <c r="A2811" s="1"/>
      <c r="B2811" s="10"/>
    </row>
    <row r="2812" spans="1:2" x14ac:dyDescent="0.2">
      <c r="A2812" s="1"/>
      <c r="B2812" s="10"/>
    </row>
    <row r="2813" spans="1:2" x14ac:dyDescent="0.2">
      <c r="A2813" s="1"/>
      <c r="B2813" s="10"/>
    </row>
    <row r="2814" spans="1:2" x14ac:dyDescent="0.2">
      <c r="A2814" s="1"/>
      <c r="B2814" s="10"/>
    </row>
    <row r="2815" spans="1:2" x14ac:dyDescent="0.2">
      <c r="A2815" s="1"/>
      <c r="B2815" s="10"/>
    </row>
    <row r="2816" spans="1:2" x14ac:dyDescent="0.2">
      <c r="A2816" s="1"/>
      <c r="B2816" s="10"/>
    </row>
    <row r="2817" spans="1:2" x14ac:dyDescent="0.2">
      <c r="A2817" s="1"/>
      <c r="B2817" s="10"/>
    </row>
    <row r="2818" spans="1:2" x14ac:dyDescent="0.2">
      <c r="A2818" s="1"/>
      <c r="B2818" s="10"/>
    </row>
    <row r="2819" spans="1:2" x14ac:dyDescent="0.2">
      <c r="A2819" s="1"/>
      <c r="B2819" s="10"/>
    </row>
    <row r="2820" spans="1:2" x14ac:dyDescent="0.2">
      <c r="A2820" s="1"/>
      <c r="B2820" s="10"/>
    </row>
    <row r="2821" spans="1:2" x14ac:dyDescent="0.2">
      <c r="A2821" s="1"/>
      <c r="B2821" s="10"/>
    </row>
    <row r="2822" spans="1:2" x14ac:dyDescent="0.2">
      <c r="A2822" s="1"/>
      <c r="B2822" s="10"/>
    </row>
    <row r="2823" spans="1:2" x14ac:dyDescent="0.2">
      <c r="A2823" s="1"/>
      <c r="B2823" s="10"/>
    </row>
    <row r="2824" spans="1:2" x14ac:dyDescent="0.2">
      <c r="A2824" s="1"/>
      <c r="B2824" s="10"/>
    </row>
    <row r="2825" spans="1:2" x14ac:dyDescent="0.2">
      <c r="A2825" s="1"/>
      <c r="B2825" s="10"/>
    </row>
    <row r="2826" spans="1:2" x14ac:dyDescent="0.2">
      <c r="A2826" s="1"/>
      <c r="B2826" s="10"/>
    </row>
    <row r="2827" spans="1:2" x14ac:dyDescent="0.2">
      <c r="A2827" s="1"/>
      <c r="B2827" s="10"/>
    </row>
    <row r="2828" spans="1:2" x14ac:dyDescent="0.2">
      <c r="A2828" s="1"/>
      <c r="B2828" s="10"/>
    </row>
    <row r="2829" spans="1:2" x14ac:dyDescent="0.2">
      <c r="A2829" s="1"/>
      <c r="B2829" s="10"/>
    </row>
    <row r="2830" spans="1:2" x14ac:dyDescent="0.2">
      <c r="A2830" s="1"/>
      <c r="B2830" s="10"/>
    </row>
    <row r="2831" spans="1:2" x14ac:dyDescent="0.2">
      <c r="A2831" s="1"/>
      <c r="B2831" s="10"/>
    </row>
    <row r="2832" spans="1:2" x14ac:dyDescent="0.2">
      <c r="A2832" s="1"/>
      <c r="B2832" s="10"/>
    </row>
    <row r="2833" spans="1:2" x14ac:dyDescent="0.2">
      <c r="A2833" s="1"/>
      <c r="B2833" s="10"/>
    </row>
    <row r="2834" spans="1:2" x14ac:dyDescent="0.2">
      <c r="A2834" s="1"/>
      <c r="B2834" s="10"/>
    </row>
    <row r="2835" spans="1:2" x14ac:dyDescent="0.2">
      <c r="A2835" s="1"/>
      <c r="B2835" s="10"/>
    </row>
    <row r="2836" spans="1:2" x14ac:dyDescent="0.2">
      <c r="A2836" s="1"/>
      <c r="B2836" s="10"/>
    </row>
    <row r="2837" spans="1:2" x14ac:dyDescent="0.2">
      <c r="A2837" s="1"/>
      <c r="B2837" s="10"/>
    </row>
    <row r="2838" spans="1:2" x14ac:dyDescent="0.2">
      <c r="A2838" s="1"/>
      <c r="B2838" s="10"/>
    </row>
    <row r="2839" spans="1:2" x14ac:dyDescent="0.2">
      <c r="A2839" s="1"/>
      <c r="B2839" s="10"/>
    </row>
    <row r="2840" spans="1:2" x14ac:dyDescent="0.2">
      <c r="A2840" s="1"/>
      <c r="B2840" s="10"/>
    </row>
    <row r="2841" spans="1:2" x14ac:dyDescent="0.2">
      <c r="A2841" s="1"/>
      <c r="B2841" s="10"/>
    </row>
    <row r="2842" spans="1:2" x14ac:dyDescent="0.2">
      <c r="A2842" s="1"/>
      <c r="B2842" s="10"/>
    </row>
    <row r="2843" spans="1:2" x14ac:dyDescent="0.2">
      <c r="A2843" s="1"/>
      <c r="B2843" s="10"/>
    </row>
    <row r="2844" spans="1:2" x14ac:dyDescent="0.2">
      <c r="A2844" s="1"/>
      <c r="B2844" s="10"/>
    </row>
    <row r="2845" spans="1:2" x14ac:dyDescent="0.2">
      <c r="A2845" s="1"/>
      <c r="B2845" s="10"/>
    </row>
    <row r="2846" spans="1:2" x14ac:dyDescent="0.2">
      <c r="A2846" s="1"/>
      <c r="B2846" s="10"/>
    </row>
    <row r="2847" spans="1:2" x14ac:dyDescent="0.2">
      <c r="A2847" s="1"/>
      <c r="B2847" s="10"/>
    </row>
    <row r="2848" spans="1:2" x14ac:dyDescent="0.2">
      <c r="A2848" s="1"/>
      <c r="B2848" s="10"/>
    </row>
    <row r="2849" spans="1:2" x14ac:dyDescent="0.2">
      <c r="A2849" s="1"/>
      <c r="B2849" s="10"/>
    </row>
    <row r="2850" spans="1:2" x14ac:dyDescent="0.2">
      <c r="A2850" s="1"/>
      <c r="B2850" s="10"/>
    </row>
    <row r="2851" spans="1:2" x14ac:dyDescent="0.2">
      <c r="A2851" s="1"/>
      <c r="B2851" s="10"/>
    </row>
    <row r="2852" spans="1:2" x14ac:dyDescent="0.2">
      <c r="A2852" s="1"/>
      <c r="B2852" s="10"/>
    </row>
    <row r="2853" spans="1:2" x14ac:dyDescent="0.2">
      <c r="A2853" s="1"/>
      <c r="B2853" s="10"/>
    </row>
    <row r="2854" spans="1:2" x14ac:dyDescent="0.2">
      <c r="A2854" s="1"/>
      <c r="B2854" s="10"/>
    </row>
    <row r="2855" spans="1:2" x14ac:dyDescent="0.2">
      <c r="A2855" s="1"/>
      <c r="B2855" s="10"/>
    </row>
    <row r="2856" spans="1:2" x14ac:dyDescent="0.2">
      <c r="A2856" s="1"/>
      <c r="B2856" s="10"/>
    </row>
    <row r="2857" spans="1:2" x14ac:dyDescent="0.2">
      <c r="A2857" s="1"/>
      <c r="B2857" s="10"/>
    </row>
    <row r="2858" spans="1:2" x14ac:dyDescent="0.2">
      <c r="A2858" s="1"/>
      <c r="B2858" s="10"/>
    </row>
    <row r="2859" spans="1:2" x14ac:dyDescent="0.2">
      <c r="A2859" s="1"/>
      <c r="B2859" s="10"/>
    </row>
    <row r="2860" spans="1:2" x14ac:dyDescent="0.2">
      <c r="A2860" s="1"/>
      <c r="B2860" s="10"/>
    </row>
    <row r="2861" spans="1:2" x14ac:dyDescent="0.2">
      <c r="A2861" s="1"/>
      <c r="B2861" s="10"/>
    </row>
    <row r="2862" spans="1:2" x14ac:dyDescent="0.2">
      <c r="A2862" s="1"/>
      <c r="B2862" s="10"/>
    </row>
    <row r="2863" spans="1:2" x14ac:dyDescent="0.2">
      <c r="A2863" s="1"/>
      <c r="B2863" s="10"/>
    </row>
    <row r="2864" spans="1:2" x14ac:dyDescent="0.2">
      <c r="A2864" s="1"/>
      <c r="B2864" s="10"/>
    </row>
    <row r="2865" spans="1:2" x14ac:dyDescent="0.2">
      <c r="A2865" s="1"/>
      <c r="B2865" s="10"/>
    </row>
    <row r="2866" spans="1:2" x14ac:dyDescent="0.2">
      <c r="A2866" s="1"/>
      <c r="B2866" s="10"/>
    </row>
    <row r="2867" spans="1:2" x14ac:dyDescent="0.2">
      <c r="A2867" s="1"/>
      <c r="B2867" s="10"/>
    </row>
    <row r="2868" spans="1:2" x14ac:dyDescent="0.2">
      <c r="A2868" s="1"/>
      <c r="B2868" s="10"/>
    </row>
    <row r="2869" spans="1:2" x14ac:dyDescent="0.2">
      <c r="A2869" s="1"/>
      <c r="B2869" s="10"/>
    </row>
    <row r="2870" spans="1:2" x14ac:dyDescent="0.2">
      <c r="A2870" s="1"/>
      <c r="B2870" s="10"/>
    </row>
    <row r="2871" spans="1:2" x14ac:dyDescent="0.2">
      <c r="A2871" s="1"/>
      <c r="B2871" s="10"/>
    </row>
    <row r="2872" spans="1:2" x14ac:dyDescent="0.2">
      <c r="A2872" s="1"/>
      <c r="B2872" s="10"/>
    </row>
    <row r="2873" spans="1:2" x14ac:dyDescent="0.2">
      <c r="A2873" s="1"/>
      <c r="B2873" s="10"/>
    </row>
    <row r="2874" spans="1:2" x14ac:dyDescent="0.2">
      <c r="A2874" s="1"/>
      <c r="B2874" s="10"/>
    </row>
    <row r="2875" spans="1:2" x14ac:dyDescent="0.2">
      <c r="A2875" s="1"/>
      <c r="B2875" s="10"/>
    </row>
    <row r="2876" spans="1:2" x14ac:dyDescent="0.2">
      <c r="A2876" s="1"/>
      <c r="B2876" s="10"/>
    </row>
    <row r="2877" spans="1:2" x14ac:dyDescent="0.2">
      <c r="A2877" s="1"/>
      <c r="B2877" s="10"/>
    </row>
    <row r="2878" spans="1:2" x14ac:dyDescent="0.2">
      <c r="A2878" s="1"/>
      <c r="B2878" s="10"/>
    </row>
    <row r="2879" spans="1:2" x14ac:dyDescent="0.2">
      <c r="A2879" s="1"/>
      <c r="B2879" s="10"/>
    </row>
    <row r="2880" spans="1:2" x14ac:dyDescent="0.2">
      <c r="A2880" s="1"/>
      <c r="B2880" s="10"/>
    </row>
    <row r="2881" spans="1:2" x14ac:dyDescent="0.2">
      <c r="A2881" s="1"/>
      <c r="B2881" s="10"/>
    </row>
    <row r="2882" spans="1:2" x14ac:dyDescent="0.2">
      <c r="A2882" s="1"/>
      <c r="B2882" s="10"/>
    </row>
    <row r="2883" spans="1:2" x14ac:dyDescent="0.2">
      <c r="A2883" s="1"/>
      <c r="B2883" s="10"/>
    </row>
    <row r="2884" spans="1:2" x14ac:dyDescent="0.2">
      <c r="A2884" s="1"/>
      <c r="B2884" s="10"/>
    </row>
    <row r="2885" spans="1:2" x14ac:dyDescent="0.2">
      <c r="A2885" s="1"/>
      <c r="B2885" s="10"/>
    </row>
    <row r="2886" spans="1:2" x14ac:dyDescent="0.2">
      <c r="A2886" s="1"/>
      <c r="B2886" s="10"/>
    </row>
    <row r="2887" spans="1:2" x14ac:dyDescent="0.2">
      <c r="A2887" s="1"/>
      <c r="B2887" s="10"/>
    </row>
    <row r="2888" spans="1:2" x14ac:dyDescent="0.2">
      <c r="A2888" s="1"/>
      <c r="B2888" s="10"/>
    </row>
    <row r="2889" spans="1:2" x14ac:dyDescent="0.2">
      <c r="A2889" s="1"/>
      <c r="B2889" s="10"/>
    </row>
    <row r="2890" spans="1:2" x14ac:dyDescent="0.2">
      <c r="A2890" s="1"/>
      <c r="B2890" s="10"/>
    </row>
    <row r="2891" spans="1:2" x14ac:dyDescent="0.2">
      <c r="A2891" s="1"/>
      <c r="B2891" s="10"/>
    </row>
    <row r="2892" spans="1:2" x14ac:dyDescent="0.2">
      <c r="A2892" s="1"/>
      <c r="B2892" s="10"/>
    </row>
    <row r="2893" spans="1:2" x14ac:dyDescent="0.2">
      <c r="A2893" s="1"/>
      <c r="B2893" s="10"/>
    </row>
    <row r="2894" spans="1:2" x14ac:dyDescent="0.2">
      <c r="A2894" s="1"/>
      <c r="B2894" s="10"/>
    </row>
    <row r="2895" spans="1:2" x14ac:dyDescent="0.2">
      <c r="A2895" s="1"/>
      <c r="B2895" s="10"/>
    </row>
    <row r="2896" spans="1:2" x14ac:dyDescent="0.2">
      <c r="A2896" s="1"/>
      <c r="B2896" s="10"/>
    </row>
    <row r="2897" spans="1:2" x14ac:dyDescent="0.2">
      <c r="A2897" s="1"/>
      <c r="B2897" s="10"/>
    </row>
    <row r="2898" spans="1:2" x14ac:dyDescent="0.2">
      <c r="A2898" s="1"/>
      <c r="B2898" s="10"/>
    </row>
    <row r="2899" spans="1:2" x14ac:dyDescent="0.2">
      <c r="A2899" s="1"/>
      <c r="B2899" s="10"/>
    </row>
    <row r="2900" spans="1:2" x14ac:dyDescent="0.2">
      <c r="A2900" s="1"/>
      <c r="B2900" s="10"/>
    </row>
    <row r="2901" spans="1:2" x14ac:dyDescent="0.2">
      <c r="A2901" s="1"/>
      <c r="B2901" s="10"/>
    </row>
    <row r="2902" spans="1:2" x14ac:dyDescent="0.2">
      <c r="A2902" s="1"/>
      <c r="B2902" s="10"/>
    </row>
    <row r="2903" spans="1:2" x14ac:dyDescent="0.2">
      <c r="A2903" s="1"/>
      <c r="B2903" s="10"/>
    </row>
    <row r="2904" spans="1:2" x14ac:dyDescent="0.2">
      <c r="A2904" s="1"/>
      <c r="B2904" s="10"/>
    </row>
    <row r="2905" spans="1:2" x14ac:dyDescent="0.2">
      <c r="A2905" s="1"/>
      <c r="B2905" s="10"/>
    </row>
    <row r="2906" spans="1:2" x14ac:dyDescent="0.2">
      <c r="A2906" s="1"/>
      <c r="B2906" s="10"/>
    </row>
    <row r="2907" spans="1:2" x14ac:dyDescent="0.2">
      <c r="A2907" s="1"/>
      <c r="B2907" s="10"/>
    </row>
    <row r="2908" spans="1:2" x14ac:dyDescent="0.2">
      <c r="A2908" s="1"/>
      <c r="B2908" s="10"/>
    </row>
    <row r="2909" spans="1:2" x14ac:dyDescent="0.2">
      <c r="A2909" s="1"/>
      <c r="B2909" s="10"/>
    </row>
    <row r="2910" spans="1:2" x14ac:dyDescent="0.2">
      <c r="A2910" s="1"/>
      <c r="B2910" s="10"/>
    </row>
    <row r="2911" spans="1:2" x14ac:dyDescent="0.2">
      <c r="A2911" s="1"/>
      <c r="B2911" s="10"/>
    </row>
    <row r="2912" spans="1:2" x14ac:dyDescent="0.2">
      <c r="A2912" s="1"/>
      <c r="B2912" s="10"/>
    </row>
    <row r="2913" spans="1:2" x14ac:dyDescent="0.2">
      <c r="A2913" s="1"/>
      <c r="B2913" s="10"/>
    </row>
    <row r="2914" spans="1:2" x14ac:dyDescent="0.2">
      <c r="A2914" s="1"/>
      <c r="B2914" s="10"/>
    </row>
    <row r="2915" spans="1:2" x14ac:dyDescent="0.2">
      <c r="A2915" s="1"/>
      <c r="B2915" s="10"/>
    </row>
    <row r="2916" spans="1:2" x14ac:dyDescent="0.2">
      <c r="A2916" s="1"/>
      <c r="B2916" s="10"/>
    </row>
    <row r="2917" spans="1:2" x14ac:dyDescent="0.2">
      <c r="A2917" s="1"/>
      <c r="B2917" s="10"/>
    </row>
    <row r="2918" spans="1:2" x14ac:dyDescent="0.2">
      <c r="A2918" s="1"/>
      <c r="B2918" s="10"/>
    </row>
    <row r="2919" spans="1:2" x14ac:dyDescent="0.2">
      <c r="A2919" s="1"/>
      <c r="B2919" s="10"/>
    </row>
    <row r="2920" spans="1:2" x14ac:dyDescent="0.2">
      <c r="A2920" s="1"/>
      <c r="B2920" s="10"/>
    </row>
    <row r="2921" spans="1:2" x14ac:dyDescent="0.2">
      <c r="A2921" s="1"/>
      <c r="B2921" s="10"/>
    </row>
    <row r="2922" spans="1:2" x14ac:dyDescent="0.2">
      <c r="A2922" s="1"/>
      <c r="B2922" s="10"/>
    </row>
    <row r="2923" spans="1:2" x14ac:dyDescent="0.2">
      <c r="A2923" s="1"/>
      <c r="B2923" s="10"/>
    </row>
    <row r="2924" spans="1:2" x14ac:dyDescent="0.2">
      <c r="A2924" s="1"/>
      <c r="B2924" s="10"/>
    </row>
    <row r="2925" spans="1:2" x14ac:dyDescent="0.2">
      <c r="A2925" s="1"/>
      <c r="B2925" s="10"/>
    </row>
    <row r="2926" spans="1:2" x14ac:dyDescent="0.2">
      <c r="A2926" s="1"/>
      <c r="B2926" s="10"/>
    </row>
    <row r="2927" spans="1:2" x14ac:dyDescent="0.2">
      <c r="A2927" s="1"/>
      <c r="B2927" s="10"/>
    </row>
    <row r="2928" spans="1:2" x14ac:dyDescent="0.2">
      <c r="A2928" s="1"/>
      <c r="B2928" s="10"/>
    </row>
    <row r="2929" spans="1:2" x14ac:dyDescent="0.2">
      <c r="A2929" s="1"/>
      <c r="B2929" s="10"/>
    </row>
    <row r="2930" spans="1:2" x14ac:dyDescent="0.2">
      <c r="A2930" s="1"/>
      <c r="B2930" s="10"/>
    </row>
    <row r="2931" spans="1:2" x14ac:dyDescent="0.2">
      <c r="A2931" s="1"/>
      <c r="B2931" s="10"/>
    </row>
    <row r="2932" spans="1:2" x14ac:dyDescent="0.2">
      <c r="A2932" s="1"/>
      <c r="B2932" s="10"/>
    </row>
    <row r="2933" spans="1:2" x14ac:dyDescent="0.2">
      <c r="A2933" s="1"/>
      <c r="B2933" s="10"/>
    </row>
    <row r="2934" spans="1:2" x14ac:dyDescent="0.2">
      <c r="A2934" s="1"/>
      <c r="B2934" s="10"/>
    </row>
    <row r="2935" spans="1:2" x14ac:dyDescent="0.2">
      <c r="A2935" s="1"/>
      <c r="B2935" s="10"/>
    </row>
    <row r="2936" spans="1:2" x14ac:dyDescent="0.2">
      <c r="A2936" s="1"/>
      <c r="B2936" s="10"/>
    </row>
    <row r="2937" spans="1:2" x14ac:dyDescent="0.2">
      <c r="A2937" s="1"/>
      <c r="B2937" s="10"/>
    </row>
    <row r="2938" spans="1:2" x14ac:dyDescent="0.2">
      <c r="A2938" s="1"/>
      <c r="B2938" s="10"/>
    </row>
    <row r="2939" spans="1:2" x14ac:dyDescent="0.2">
      <c r="A2939" s="1"/>
      <c r="B2939" s="10"/>
    </row>
    <row r="2940" spans="1:2" x14ac:dyDescent="0.2">
      <c r="A2940" s="1"/>
      <c r="B2940" s="10"/>
    </row>
    <row r="2941" spans="1:2" x14ac:dyDescent="0.2">
      <c r="A2941" s="1"/>
      <c r="B2941" s="10"/>
    </row>
    <row r="2942" spans="1:2" x14ac:dyDescent="0.2">
      <c r="A2942" s="1"/>
      <c r="B2942" s="10"/>
    </row>
    <row r="2943" spans="1:2" x14ac:dyDescent="0.2">
      <c r="A2943" s="1"/>
      <c r="B2943" s="10"/>
    </row>
    <row r="2944" spans="1:2" x14ac:dyDescent="0.2">
      <c r="A2944" s="1"/>
      <c r="B2944" s="10"/>
    </row>
    <row r="2945" spans="1:2" x14ac:dyDescent="0.2">
      <c r="A2945" s="1"/>
      <c r="B2945" s="10"/>
    </row>
    <row r="2946" spans="1:2" x14ac:dyDescent="0.2">
      <c r="A2946" s="1"/>
      <c r="B2946" s="10"/>
    </row>
    <row r="2947" spans="1:2" x14ac:dyDescent="0.2">
      <c r="A2947" s="1"/>
      <c r="B2947" s="10"/>
    </row>
    <row r="2948" spans="1:2" x14ac:dyDescent="0.2">
      <c r="A2948" s="1"/>
      <c r="B2948" s="10"/>
    </row>
    <row r="2949" spans="1:2" x14ac:dyDescent="0.2">
      <c r="A2949" s="1"/>
      <c r="B2949" s="10"/>
    </row>
    <row r="2950" spans="1:2" x14ac:dyDescent="0.2">
      <c r="A2950" s="1"/>
      <c r="B2950" s="10"/>
    </row>
    <row r="2951" spans="1:2" x14ac:dyDescent="0.2">
      <c r="A2951" s="1"/>
      <c r="B2951" s="10"/>
    </row>
    <row r="2952" spans="1:2" x14ac:dyDescent="0.2">
      <c r="A2952" s="1"/>
      <c r="B2952" s="10"/>
    </row>
    <row r="2953" spans="1:2" x14ac:dyDescent="0.2">
      <c r="A2953" s="1"/>
      <c r="B2953" s="10"/>
    </row>
    <row r="2954" spans="1:2" x14ac:dyDescent="0.2">
      <c r="A2954" s="1"/>
      <c r="B2954" s="10"/>
    </row>
    <row r="2955" spans="1:2" x14ac:dyDescent="0.2">
      <c r="A2955" s="1"/>
      <c r="B2955" s="10"/>
    </row>
    <row r="2956" spans="1:2" x14ac:dyDescent="0.2">
      <c r="A2956" s="1"/>
      <c r="B2956" s="10"/>
    </row>
    <row r="2957" spans="1:2" x14ac:dyDescent="0.2">
      <c r="A2957" s="1"/>
      <c r="B2957" s="10"/>
    </row>
    <row r="2958" spans="1:2" x14ac:dyDescent="0.2">
      <c r="A2958" s="1"/>
      <c r="B2958" s="10"/>
    </row>
    <row r="2959" spans="1:2" x14ac:dyDescent="0.2">
      <c r="A2959" s="1"/>
      <c r="B2959" s="10"/>
    </row>
    <row r="2960" spans="1:2" x14ac:dyDescent="0.2">
      <c r="A2960" s="1"/>
      <c r="B2960" s="10"/>
    </row>
    <row r="2961" spans="1:2" x14ac:dyDescent="0.2">
      <c r="A2961" s="1"/>
      <c r="B2961" s="10"/>
    </row>
    <row r="2962" spans="1:2" x14ac:dyDescent="0.2">
      <c r="A2962" s="1"/>
      <c r="B2962" s="10"/>
    </row>
    <row r="2963" spans="1:2" x14ac:dyDescent="0.2">
      <c r="A2963" s="1"/>
      <c r="B2963" s="10"/>
    </row>
    <row r="2964" spans="1:2" x14ac:dyDescent="0.2">
      <c r="A2964" s="1"/>
      <c r="B2964" s="10"/>
    </row>
    <row r="2965" spans="1:2" x14ac:dyDescent="0.2">
      <c r="A2965" s="1"/>
      <c r="B2965" s="10"/>
    </row>
    <row r="2966" spans="1:2" x14ac:dyDescent="0.2">
      <c r="A2966" s="1"/>
      <c r="B2966" s="10"/>
    </row>
    <row r="2967" spans="1:2" x14ac:dyDescent="0.2">
      <c r="A2967" s="1"/>
      <c r="B2967" s="10"/>
    </row>
    <row r="2968" spans="1:2" x14ac:dyDescent="0.2">
      <c r="A2968" s="1"/>
      <c r="B2968" s="10"/>
    </row>
    <row r="2969" spans="1:2" x14ac:dyDescent="0.2">
      <c r="A2969" s="1"/>
      <c r="B2969" s="10"/>
    </row>
    <row r="2970" spans="1:2" x14ac:dyDescent="0.2">
      <c r="A2970" s="1"/>
      <c r="B2970" s="10"/>
    </row>
    <row r="2971" spans="1:2" x14ac:dyDescent="0.2">
      <c r="A2971" s="1"/>
      <c r="B2971" s="10"/>
    </row>
    <row r="2972" spans="1:2" x14ac:dyDescent="0.2">
      <c r="A2972" s="1"/>
      <c r="B2972" s="10"/>
    </row>
    <row r="2973" spans="1:2" x14ac:dyDescent="0.2">
      <c r="A2973" s="1"/>
      <c r="B2973" s="10"/>
    </row>
    <row r="2974" spans="1:2" x14ac:dyDescent="0.2">
      <c r="A2974" s="1"/>
      <c r="B2974" s="10"/>
    </row>
    <row r="2975" spans="1:2" x14ac:dyDescent="0.2">
      <c r="A2975" s="1"/>
      <c r="B2975" s="10"/>
    </row>
    <row r="2976" spans="1:2" x14ac:dyDescent="0.2">
      <c r="A2976" s="1"/>
      <c r="B2976" s="10"/>
    </row>
    <row r="2977" spans="1:2" x14ac:dyDescent="0.2">
      <c r="A2977" s="1"/>
      <c r="B2977" s="10"/>
    </row>
    <row r="2978" spans="1:2" x14ac:dyDescent="0.2">
      <c r="A2978" s="1"/>
      <c r="B2978" s="10"/>
    </row>
    <row r="2979" spans="1:2" x14ac:dyDescent="0.2">
      <c r="A2979" s="1"/>
      <c r="B2979" s="10"/>
    </row>
    <row r="2980" spans="1:2" x14ac:dyDescent="0.2">
      <c r="A2980" s="1"/>
      <c r="B2980" s="10"/>
    </row>
    <row r="2981" spans="1:2" x14ac:dyDescent="0.2">
      <c r="A2981" s="1"/>
      <c r="B2981" s="10"/>
    </row>
    <row r="2982" spans="1:2" x14ac:dyDescent="0.2">
      <c r="A2982" s="1"/>
      <c r="B2982" s="10"/>
    </row>
    <row r="2983" spans="1:2" x14ac:dyDescent="0.2">
      <c r="A2983" s="1"/>
      <c r="B2983" s="10"/>
    </row>
    <row r="2984" spans="1:2" x14ac:dyDescent="0.2">
      <c r="A2984" s="1"/>
      <c r="B2984" s="10"/>
    </row>
    <row r="2985" spans="1:2" x14ac:dyDescent="0.2">
      <c r="A2985" s="1"/>
      <c r="B2985" s="10"/>
    </row>
    <row r="2986" spans="1:2" x14ac:dyDescent="0.2">
      <c r="A2986" s="1"/>
      <c r="B2986" s="10"/>
    </row>
    <row r="2987" spans="1:2" x14ac:dyDescent="0.2">
      <c r="A2987" s="1"/>
      <c r="B2987" s="10"/>
    </row>
    <row r="2988" spans="1:2" x14ac:dyDescent="0.2">
      <c r="A2988" s="1"/>
      <c r="B2988" s="10"/>
    </row>
    <row r="2989" spans="1:2" x14ac:dyDescent="0.2">
      <c r="A2989" s="1"/>
      <c r="B2989" s="10"/>
    </row>
    <row r="2990" spans="1:2" x14ac:dyDescent="0.2">
      <c r="A2990" s="1"/>
      <c r="B2990" s="10"/>
    </row>
    <row r="2991" spans="1:2" x14ac:dyDescent="0.2">
      <c r="A2991" s="1"/>
      <c r="B2991" s="10"/>
    </row>
    <row r="2992" spans="1:2" x14ac:dyDescent="0.2">
      <c r="A2992" s="1"/>
      <c r="B2992" s="10"/>
    </row>
    <row r="2993" spans="1:2" x14ac:dyDescent="0.2">
      <c r="A2993" s="1"/>
      <c r="B2993" s="10"/>
    </row>
    <row r="2994" spans="1:2" x14ac:dyDescent="0.2">
      <c r="A2994" s="1"/>
      <c r="B2994" s="10"/>
    </row>
    <row r="2995" spans="1:2" x14ac:dyDescent="0.2">
      <c r="A2995" s="1"/>
      <c r="B2995" s="10"/>
    </row>
    <row r="2996" spans="1:2" x14ac:dyDescent="0.2">
      <c r="A2996" s="1"/>
      <c r="B2996" s="10"/>
    </row>
    <row r="2997" spans="1:2" x14ac:dyDescent="0.2">
      <c r="A2997" s="1"/>
      <c r="B2997" s="10"/>
    </row>
    <row r="2998" spans="1:2" x14ac:dyDescent="0.2">
      <c r="A2998" s="1"/>
      <c r="B2998" s="10"/>
    </row>
    <row r="2999" spans="1:2" x14ac:dyDescent="0.2">
      <c r="A2999" s="1"/>
      <c r="B2999" s="10"/>
    </row>
    <row r="3000" spans="1:2" x14ac:dyDescent="0.2">
      <c r="A3000" s="1"/>
      <c r="B3000" s="10"/>
    </row>
    <row r="3001" spans="1:2" x14ac:dyDescent="0.2">
      <c r="A3001" s="1"/>
      <c r="B3001" s="10"/>
    </row>
    <row r="3002" spans="1:2" x14ac:dyDescent="0.2">
      <c r="A3002" s="1"/>
      <c r="B3002" s="10"/>
    </row>
    <row r="3003" spans="1:2" x14ac:dyDescent="0.2">
      <c r="A3003" s="1"/>
      <c r="B3003" s="10"/>
    </row>
    <row r="3004" spans="1:2" x14ac:dyDescent="0.2">
      <c r="A3004" s="1"/>
      <c r="B3004" s="10"/>
    </row>
    <row r="3005" spans="1:2" x14ac:dyDescent="0.2">
      <c r="A3005" s="1"/>
      <c r="B3005" s="10"/>
    </row>
    <row r="3006" spans="1:2" x14ac:dyDescent="0.2">
      <c r="A3006" s="1"/>
      <c r="B3006" s="10"/>
    </row>
    <row r="3007" spans="1:2" x14ac:dyDescent="0.2">
      <c r="A3007" s="1"/>
      <c r="B3007" s="10"/>
    </row>
    <row r="3008" spans="1:2" x14ac:dyDescent="0.2">
      <c r="A3008" s="1"/>
      <c r="B3008" s="10"/>
    </row>
    <row r="3009" spans="1:2" x14ac:dyDescent="0.2">
      <c r="A3009" s="1"/>
      <c r="B3009" s="10"/>
    </row>
    <row r="3010" spans="1:2" x14ac:dyDescent="0.2">
      <c r="A3010" s="1"/>
      <c r="B3010" s="10"/>
    </row>
    <row r="3011" spans="1:2" x14ac:dyDescent="0.2">
      <c r="A3011" s="1"/>
      <c r="B3011" s="10"/>
    </row>
    <row r="3012" spans="1:2" x14ac:dyDescent="0.2">
      <c r="A3012" s="1"/>
      <c r="B3012" s="10"/>
    </row>
    <row r="3013" spans="1:2" x14ac:dyDescent="0.2">
      <c r="A3013" s="1"/>
      <c r="B3013" s="10"/>
    </row>
    <row r="3014" spans="1:2" x14ac:dyDescent="0.2">
      <c r="A3014" s="1"/>
      <c r="B3014" s="10"/>
    </row>
    <row r="3015" spans="1:2" x14ac:dyDescent="0.2">
      <c r="A3015" s="1"/>
      <c r="B3015" s="10"/>
    </row>
    <row r="3016" spans="1:2" x14ac:dyDescent="0.2">
      <c r="A3016" s="1"/>
      <c r="B3016" s="10"/>
    </row>
    <row r="3017" spans="1:2" x14ac:dyDescent="0.2">
      <c r="A3017" s="1"/>
      <c r="B3017" s="10"/>
    </row>
    <row r="3018" spans="1:2" x14ac:dyDescent="0.2">
      <c r="A3018" s="1"/>
      <c r="B3018" s="10"/>
    </row>
    <row r="3019" spans="1:2" x14ac:dyDescent="0.2">
      <c r="A3019" s="1"/>
      <c r="B3019" s="10"/>
    </row>
    <row r="3020" spans="1:2" x14ac:dyDescent="0.2">
      <c r="A3020" s="1"/>
      <c r="B3020" s="10"/>
    </row>
    <row r="3021" spans="1:2" x14ac:dyDescent="0.2">
      <c r="A3021" s="1"/>
      <c r="B3021" s="10"/>
    </row>
    <row r="3022" spans="1:2" x14ac:dyDescent="0.2">
      <c r="A3022" s="1"/>
      <c r="B3022" s="10"/>
    </row>
    <row r="3023" spans="1:2" x14ac:dyDescent="0.2">
      <c r="A3023" s="1"/>
      <c r="B3023" s="10"/>
    </row>
    <row r="3024" spans="1:2" x14ac:dyDescent="0.2">
      <c r="A3024" s="1"/>
      <c r="B3024" s="10"/>
    </row>
    <row r="3025" spans="1:2" x14ac:dyDescent="0.2">
      <c r="A3025" s="1"/>
      <c r="B3025" s="10"/>
    </row>
    <row r="3026" spans="1:2" x14ac:dyDescent="0.2">
      <c r="A3026" s="1"/>
      <c r="B3026" s="10"/>
    </row>
    <row r="3027" spans="1:2" x14ac:dyDescent="0.2">
      <c r="A3027" s="1"/>
      <c r="B3027" s="10"/>
    </row>
    <row r="3028" spans="1:2" x14ac:dyDescent="0.2">
      <c r="A3028" s="1"/>
      <c r="B3028" s="10"/>
    </row>
    <row r="3029" spans="1:2" x14ac:dyDescent="0.2">
      <c r="A3029" s="1"/>
      <c r="B3029" s="10"/>
    </row>
    <row r="3030" spans="1:2" x14ac:dyDescent="0.2">
      <c r="A3030" s="1"/>
      <c r="B3030" s="10"/>
    </row>
    <row r="3031" spans="1:2" x14ac:dyDescent="0.2">
      <c r="A3031" s="1"/>
      <c r="B3031" s="10"/>
    </row>
    <row r="3032" spans="1:2" x14ac:dyDescent="0.2">
      <c r="A3032" s="1"/>
      <c r="B3032" s="10"/>
    </row>
    <row r="3033" spans="1:2" x14ac:dyDescent="0.2">
      <c r="A3033" s="1"/>
      <c r="B3033" s="10"/>
    </row>
    <row r="3034" spans="1:2" x14ac:dyDescent="0.2">
      <c r="A3034" s="1"/>
      <c r="B3034" s="10"/>
    </row>
    <row r="3035" spans="1:2" x14ac:dyDescent="0.2">
      <c r="A3035" s="1"/>
      <c r="B3035" s="10"/>
    </row>
    <row r="3036" spans="1:2" x14ac:dyDescent="0.2">
      <c r="A3036" s="1"/>
      <c r="B3036" s="10"/>
    </row>
    <row r="3037" spans="1:2" x14ac:dyDescent="0.2">
      <c r="A3037" s="1"/>
      <c r="B3037" s="10"/>
    </row>
    <row r="3038" spans="1:2" x14ac:dyDescent="0.2">
      <c r="A3038" s="1"/>
      <c r="B3038" s="10"/>
    </row>
    <row r="3039" spans="1:2" x14ac:dyDescent="0.2">
      <c r="A3039" s="1"/>
      <c r="B3039" s="10"/>
    </row>
    <row r="3040" spans="1:2" x14ac:dyDescent="0.2">
      <c r="A3040" s="1"/>
      <c r="B3040" s="10"/>
    </row>
    <row r="3041" spans="1:2" x14ac:dyDescent="0.2">
      <c r="A3041" s="1"/>
      <c r="B3041" s="10"/>
    </row>
    <row r="3042" spans="1:2" x14ac:dyDescent="0.2">
      <c r="A3042" s="1"/>
      <c r="B3042" s="10"/>
    </row>
    <row r="3043" spans="1:2" x14ac:dyDescent="0.2">
      <c r="A3043" s="1"/>
      <c r="B3043" s="10"/>
    </row>
    <row r="3044" spans="1:2" x14ac:dyDescent="0.2">
      <c r="A3044" s="1"/>
      <c r="B3044" s="10"/>
    </row>
    <row r="3045" spans="1:2" x14ac:dyDescent="0.2">
      <c r="A3045" s="1"/>
      <c r="B3045" s="10"/>
    </row>
    <row r="3046" spans="1:2" x14ac:dyDescent="0.2">
      <c r="A3046" s="1"/>
      <c r="B3046" s="10"/>
    </row>
    <row r="3047" spans="1:2" x14ac:dyDescent="0.2">
      <c r="A3047" s="1"/>
      <c r="B3047" s="10"/>
    </row>
    <row r="3048" spans="1:2" x14ac:dyDescent="0.2">
      <c r="A3048" s="1"/>
      <c r="B3048" s="10"/>
    </row>
    <row r="3049" spans="1:2" x14ac:dyDescent="0.2">
      <c r="A3049" s="1"/>
      <c r="B3049" s="10"/>
    </row>
    <row r="3050" spans="1:2" x14ac:dyDescent="0.2">
      <c r="A3050" s="1"/>
      <c r="B3050" s="10"/>
    </row>
    <row r="3051" spans="1:2" x14ac:dyDescent="0.2">
      <c r="A3051" s="1"/>
      <c r="B3051" s="10"/>
    </row>
    <row r="3052" spans="1:2" x14ac:dyDescent="0.2">
      <c r="A3052" s="1"/>
      <c r="B3052" s="10"/>
    </row>
    <row r="3053" spans="1:2" x14ac:dyDescent="0.2">
      <c r="A3053" s="1"/>
      <c r="B3053" s="10"/>
    </row>
    <row r="3054" spans="1:2" x14ac:dyDescent="0.2">
      <c r="A3054" s="1"/>
      <c r="B3054" s="10"/>
    </row>
    <row r="3055" spans="1:2" x14ac:dyDescent="0.2">
      <c r="A3055" s="1"/>
      <c r="B3055" s="10"/>
    </row>
    <row r="3056" spans="1:2" x14ac:dyDescent="0.2">
      <c r="A3056" s="1"/>
      <c r="B3056" s="10"/>
    </row>
    <row r="3057" spans="1:2" x14ac:dyDescent="0.2">
      <c r="A3057" s="1"/>
      <c r="B3057" s="10"/>
    </row>
    <row r="3058" spans="1:2" x14ac:dyDescent="0.2">
      <c r="A3058" s="1"/>
      <c r="B3058" s="10"/>
    </row>
    <row r="3059" spans="1:2" x14ac:dyDescent="0.2">
      <c r="A3059" s="1"/>
      <c r="B3059" s="10"/>
    </row>
    <row r="3060" spans="1:2" x14ac:dyDescent="0.2">
      <c r="A3060" s="1"/>
      <c r="B3060" s="10"/>
    </row>
    <row r="3061" spans="1:2" x14ac:dyDescent="0.2">
      <c r="A3061" s="1"/>
      <c r="B3061" s="10"/>
    </row>
    <row r="3062" spans="1:2" x14ac:dyDescent="0.2">
      <c r="A3062" s="1"/>
      <c r="B3062" s="10"/>
    </row>
    <row r="3063" spans="1:2" x14ac:dyDescent="0.2">
      <c r="A3063" s="1"/>
      <c r="B3063" s="10"/>
    </row>
    <row r="3064" spans="1:2" x14ac:dyDescent="0.2">
      <c r="A3064" s="1"/>
      <c r="B3064" s="10"/>
    </row>
    <row r="3065" spans="1:2" x14ac:dyDescent="0.2">
      <c r="A3065" s="1"/>
      <c r="B3065" s="10"/>
    </row>
    <row r="3066" spans="1:2" x14ac:dyDescent="0.2">
      <c r="A3066" s="1"/>
      <c r="B3066" s="10"/>
    </row>
    <row r="3067" spans="1:2" x14ac:dyDescent="0.2">
      <c r="A3067" s="1"/>
      <c r="B3067" s="10"/>
    </row>
    <row r="3068" spans="1:2" x14ac:dyDescent="0.2">
      <c r="A3068" s="1"/>
      <c r="B3068" s="10"/>
    </row>
    <row r="3069" spans="1:2" x14ac:dyDescent="0.2">
      <c r="A3069" s="1"/>
      <c r="B3069" s="10"/>
    </row>
    <row r="3070" spans="1:2" x14ac:dyDescent="0.2">
      <c r="A3070" s="1"/>
      <c r="B3070" s="10"/>
    </row>
    <row r="3071" spans="1:2" x14ac:dyDescent="0.2">
      <c r="A3071" s="1"/>
      <c r="B3071" s="10"/>
    </row>
    <row r="3072" spans="1:2" x14ac:dyDescent="0.2">
      <c r="A3072" s="1"/>
      <c r="B3072" s="10"/>
    </row>
    <row r="3073" spans="1:2" x14ac:dyDescent="0.2">
      <c r="A3073" s="1"/>
      <c r="B3073" s="10"/>
    </row>
    <row r="3074" spans="1:2" x14ac:dyDescent="0.2">
      <c r="A3074" s="1"/>
      <c r="B3074" s="10"/>
    </row>
    <row r="3075" spans="1:2" x14ac:dyDescent="0.2">
      <c r="A3075" s="1"/>
      <c r="B3075" s="10"/>
    </row>
    <row r="3076" spans="1:2" x14ac:dyDescent="0.2">
      <c r="A3076" s="1"/>
      <c r="B3076" s="10"/>
    </row>
    <row r="3077" spans="1:2" x14ac:dyDescent="0.2">
      <c r="A3077" s="1"/>
      <c r="B3077" s="10"/>
    </row>
    <row r="3078" spans="1:2" x14ac:dyDescent="0.2">
      <c r="A3078" s="1"/>
      <c r="B3078" s="10"/>
    </row>
    <row r="3079" spans="1:2" x14ac:dyDescent="0.2">
      <c r="A3079" s="1"/>
      <c r="B3079" s="10"/>
    </row>
    <row r="3080" spans="1:2" x14ac:dyDescent="0.2">
      <c r="A3080" s="1"/>
      <c r="B3080" s="10"/>
    </row>
    <row r="3081" spans="1:2" x14ac:dyDescent="0.2">
      <c r="A3081" s="1"/>
      <c r="B3081" s="10"/>
    </row>
    <row r="3082" spans="1:2" x14ac:dyDescent="0.2">
      <c r="A3082" s="1"/>
      <c r="B3082" s="10"/>
    </row>
    <row r="3083" spans="1:2" x14ac:dyDescent="0.2">
      <c r="A3083" s="1"/>
      <c r="B3083" s="10"/>
    </row>
    <row r="3084" spans="1:2" x14ac:dyDescent="0.2">
      <c r="A3084" s="1"/>
      <c r="B3084" s="10"/>
    </row>
    <row r="3085" spans="1:2" x14ac:dyDescent="0.2">
      <c r="A3085" s="1"/>
      <c r="B3085" s="10"/>
    </row>
    <row r="3086" spans="1:2" x14ac:dyDescent="0.2">
      <c r="A3086" s="1"/>
      <c r="B3086" s="10"/>
    </row>
    <row r="3087" spans="1:2" x14ac:dyDescent="0.2">
      <c r="A3087" s="1"/>
      <c r="B3087" s="10"/>
    </row>
    <row r="3088" spans="1:2" x14ac:dyDescent="0.2">
      <c r="A3088" s="1"/>
      <c r="B3088" s="10"/>
    </row>
    <row r="3089" spans="1:2" x14ac:dyDescent="0.2">
      <c r="A3089" s="1"/>
      <c r="B3089" s="10"/>
    </row>
    <row r="3090" spans="1:2" x14ac:dyDescent="0.2">
      <c r="A3090" s="1"/>
      <c r="B3090" s="10"/>
    </row>
    <row r="3091" spans="1:2" x14ac:dyDescent="0.2">
      <c r="A3091" s="1"/>
      <c r="B3091" s="10"/>
    </row>
    <row r="3092" spans="1:2" x14ac:dyDescent="0.2">
      <c r="A3092" s="1"/>
      <c r="B3092" s="10"/>
    </row>
    <row r="3093" spans="1:2" x14ac:dyDescent="0.2">
      <c r="A3093" s="1"/>
      <c r="B3093" s="10"/>
    </row>
    <row r="3094" spans="1:2" x14ac:dyDescent="0.2">
      <c r="A3094" s="1"/>
      <c r="B3094" s="10"/>
    </row>
    <row r="3095" spans="1:2" x14ac:dyDescent="0.2">
      <c r="A3095" s="1"/>
      <c r="B3095" s="10"/>
    </row>
    <row r="3096" spans="1:2" x14ac:dyDescent="0.2">
      <c r="A3096" s="1"/>
      <c r="B3096" s="10"/>
    </row>
    <row r="3097" spans="1:2" x14ac:dyDescent="0.2">
      <c r="A3097" s="1"/>
      <c r="B3097" s="10"/>
    </row>
    <row r="3098" spans="1:2" x14ac:dyDescent="0.2">
      <c r="A3098" s="1"/>
      <c r="B3098" s="10"/>
    </row>
    <row r="3099" spans="1:2" x14ac:dyDescent="0.2">
      <c r="A3099" s="1"/>
      <c r="B3099" s="10"/>
    </row>
    <row r="3100" spans="1:2" x14ac:dyDescent="0.2">
      <c r="A3100" s="1"/>
      <c r="B3100" s="10"/>
    </row>
    <row r="3101" spans="1:2" x14ac:dyDescent="0.2">
      <c r="A3101" s="1"/>
      <c r="B3101" s="10"/>
    </row>
    <row r="3102" spans="1:2" x14ac:dyDescent="0.2">
      <c r="A3102" s="1"/>
      <c r="B3102" s="10"/>
    </row>
    <row r="3103" spans="1:2" x14ac:dyDescent="0.2">
      <c r="A3103" s="1"/>
      <c r="B3103" s="10"/>
    </row>
    <row r="3104" spans="1:2" x14ac:dyDescent="0.2">
      <c r="A3104" s="1"/>
      <c r="B3104" s="10"/>
    </row>
    <row r="3105" spans="1:2" x14ac:dyDescent="0.2">
      <c r="A3105" s="1"/>
      <c r="B3105" s="10"/>
    </row>
    <row r="3106" spans="1:2" x14ac:dyDescent="0.2">
      <c r="A3106" s="1"/>
      <c r="B3106" s="10"/>
    </row>
    <row r="3107" spans="1:2" x14ac:dyDescent="0.2">
      <c r="A3107" s="1"/>
      <c r="B3107" s="10"/>
    </row>
    <row r="3108" spans="1:2" x14ac:dyDescent="0.2">
      <c r="A3108" s="1"/>
      <c r="B3108" s="10"/>
    </row>
    <row r="3109" spans="1:2" x14ac:dyDescent="0.2">
      <c r="A3109" s="1"/>
      <c r="B3109" s="10"/>
    </row>
    <row r="3110" spans="1:2" x14ac:dyDescent="0.2">
      <c r="A3110" s="1"/>
      <c r="B3110" s="10"/>
    </row>
    <row r="3111" spans="1:2" x14ac:dyDescent="0.2">
      <c r="A3111" s="1"/>
      <c r="B3111" s="10"/>
    </row>
    <row r="3112" spans="1:2" x14ac:dyDescent="0.2">
      <c r="A3112" s="1"/>
      <c r="B3112" s="10"/>
    </row>
    <row r="3113" spans="1:2" x14ac:dyDescent="0.2">
      <c r="A3113" s="1"/>
      <c r="B3113" s="10"/>
    </row>
    <row r="3114" spans="1:2" x14ac:dyDescent="0.2">
      <c r="A3114" s="1"/>
      <c r="B3114" s="10"/>
    </row>
    <row r="3115" spans="1:2" x14ac:dyDescent="0.2">
      <c r="A3115" s="1"/>
      <c r="B3115" s="10"/>
    </row>
    <row r="3116" spans="1:2" x14ac:dyDescent="0.2">
      <c r="A3116" s="1"/>
      <c r="B3116" s="10"/>
    </row>
    <row r="3117" spans="1:2" x14ac:dyDescent="0.2">
      <c r="A3117" s="1"/>
      <c r="B3117" s="10"/>
    </row>
    <row r="3118" spans="1:2" x14ac:dyDescent="0.2">
      <c r="A3118" s="1"/>
      <c r="B3118" s="10"/>
    </row>
    <row r="3119" spans="1:2" x14ac:dyDescent="0.2">
      <c r="A3119" s="1"/>
      <c r="B3119" s="10"/>
    </row>
    <row r="3120" spans="1:2" x14ac:dyDescent="0.2">
      <c r="A3120" s="1"/>
      <c r="B3120" s="10"/>
    </row>
    <row r="3121" spans="1:2" x14ac:dyDescent="0.2">
      <c r="A3121" s="1"/>
      <c r="B3121" s="10"/>
    </row>
    <row r="3122" spans="1:2" x14ac:dyDescent="0.2">
      <c r="A3122" s="1"/>
      <c r="B3122" s="10"/>
    </row>
    <row r="3123" spans="1:2" x14ac:dyDescent="0.2">
      <c r="A3123" s="1"/>
      <c r="B3123" s="10"/>
    </row>
    <row r="3124" spans="1:2" x14ac:dyDescent="0.2">
      <c r="A3124" s="1"/>
      <c r="B3124" s="10"/>
    </row>
    <row r="3125" spans="1:2" x14ac:dyDescent="0.2">
      <c r="A3125" s="1"/>
      <c r="B3125" s="10"/>
    </row>
    <row r="3126" spans="1:2" x14ac:dyDescent="0.2">
      <c r="A3126" s="1"/>
      <c r="B3126" s="10"/>
    </row>
    <row r="3127" spans="1:2" x14ac:dyDescent="0.2">
      <c r="A3127" s="1"/>
      <c r="B3127" s="10"/>
    </row>
    <row r="3128" spans="1:2" x14ac:dyDescent="0.2">
      <c r="A3128" s="1"/>
      <c r="B3128" s="10"/>
    </row>
    <row r="3129" spans="1:2" x14ac:dyDescent="0.2">
      <c r="A3129" s="1"/>
      <c r="B3129" s="10"/>
    </row>
    <row r="3130" spans="1:2" x14ac:dyDescent="0.2">
      <c r="A3130" s="1"/>
      <c r="B3130" s="10"/>
    </row>
    <row r="3131" spans="1:2" x14ac:dyDescent="0.2">
      <c r="A3131" s="1"/>
      <c r="B3131" s="10"/>
    </row>
    <row r="3132" spans="1:2" x14ac:dyDescent="0.2">
      <c r="A3132" s="1"/>
      <c r="B3132" s="10"/>
    </row>
    <row r="3133" spans="1:2" x14ac:dyDescent="0.2">
      <c r="A3133" s="1"/>
      <c r="B3133" s="10"/>
    </row>
    <row r="3134" spans="1:2" x14ac:dyDescent="0.2">
      <c r="A3134" s="1"/>
      <c r="B3134" s="10"/>
    </row>
    <row r="3135" spans="1:2" x14ac:dyDescent="0.2">
      <c r="A3135" s="1"/>
      <c r="B3135" s="10"/>
    </row>
    <row r="3136" spans="1:2" x14ac:dyDescent="0.2">
      <c r="A3136" s="1"/>
      <c r="B3136" s="10"/>
    </row>
    <row r="3137" spans="1:2" x14ac:dyDescent="0.2">
      <c r="A3137" s="1"/>
      <c r="B3137" s="10"/>
    </row>
    <row r="3138" spans="1:2" x14ac:dyDescent="0.2">
      <c r="A3138" s="1"/>
      <c r="B3138" s="10"/>
    </row>
    <row r="3139" spans="1:2" x14ac:dyDescent="0.2">
      <c r="A3139" s="1"/>
      <c r="B3139" s="10"/>
    </row>
    <row r="3140" spans="1:2" x14ac:dyDescent="0.2">
      <c r="A3140" s="1"/>
      <c r="B3140" s="10"/>
    </row>
    <row r="3141" spans="1:2" x14ac:dyDescent="0.2">
      <c r="A3141" s="1"/>
      <c r="B3141" s="10"/>
    </row>
    <row r="3142" spans="1:2" x14ac:dyDescent="0.2">
      <c r="A3142" s="1"/>
      <c r="B3142" s="10"/>
    </row>
    <row r="3143" spans="1:2" x14ac:dyDescent="0.2">
      <c r="A3143" s="1"/>
      <c r="B3143" s="10"/>
    </row>
    <row r="3144" spans="1:2" x14ac:dyDescent="0.2">
      <c r="A3144" s="1"/>
      <c r="B3144" s="10"/>
    </row>
    <row r="3145" spans="1:2" x14ac:dyDescent="0.2">
      <c r="A3145" s="1"/>
      <c r="B3145" s="10"/>
    </row>
    <row r="3146" spans="1:2" x14ac:dyDescent="0.2">
      <c r="A3146" s="1"/>
      <c r="B3146" s="10"/>
    </row>
    <row r="3147" spans="1:2" x14ac:dyDescent="0.2">
      <c r="A3147" s="1"/>
      <c r="B3147" s="10"/>
    </row>
    <row r="3148" spans="1:2" x14ac:dyDescent="0.2">
      <c r="A3148" s="1"/>
      <c r="B3148" s="10"/>
    </row>
    <row r="3149" spans="1:2" x14ac:dyDescent="0.2">
      <c r="A3149" s="1"/>
      <c r="B3149" s="10"/>
    </row>
    <row r="3150" spans="1:2" x14ac:dyDescent="0.2">
      <c r="A3150" s="1"/>
      <c r="B3150" s="10"/>
    </row>
    <row r="3151" spans="1:2" x14ac:dyDescent="0.2">
      <c r="A3151" s="1"/>
      <c r="B3151" s="10"/>
    </row>
    <row r="3152" spans="1:2" x14ac:dyDescent="0.2">
      <c r="A3152" s="1"/>
      <c r="B3152" s="10"/>
    </row>
    <row r="3153" spans="1:2" x14ac:dyDescent="0.2">
      <c r="A3153" s="1"/>
      <c r="B3153" s="10"/>
    </row>
    <row r="3154" spans="1:2" x14ac:dyDescent="0.2">
      <c r="A3154" s="1"/>
      <c r="B3154" s="10"/>
    </row>
    <row r="3155" spans="1:2" x14ac:dyDescent="0.2">
      <c r="A3155" s="1"/>
      <c r="B3155" s="10"/>
    </row>
    <row r="3156" spans="1:2" x14ac:dyDescent="0.2">
      <c r="A3156" s="1"/>
      <c r="B3156" s="10"/>
    </row>
    <row r="3157" spans="1:2" x14ac:dyDescent="0.2">
      <c r="A3157" s="1"/>
      <c r="B3157" s="10"/>
    </row>
    <row r="3158" spans="1:2" x14ac:dyDescent="0.2">
      <c r="A3158" s="1"/>
      <c r="B3158" s="10"/>
    </row>
    <row r="3159" spans="1:2" x14ac:dyDescent="0.2">
      <c r="A3159" s="1"/>
      <c r="B3159" s="10"/>
    </row>
    <row r="3160" spans="1:2" x14ac:dyDescent="0.2">
      <c r="A3160" s="1"/>
      <c r="B3160" s="10"/>
    </row>
    <row r="3161" spans="1:2" x14ac:dyDescent="0.2">
      <c r="A3161" s="1"/>
      <c r="B3161" s="10"/>
    </row>
    <row r="3162" spans="1:2" x14ac:dyDescent="0.2">
      <c r="A3162" s="1"/>
      <c r="B3162" s="10"/>
    </row>
    <row r="3163" spans="1:2" x14ac:dyDescent="0.2">
      <c r="A3163" s="1"/>
      <c r="B3163" s="10"/>
    </row>
    <row r="3164" spans="1:2" x14ac:dyDescent="0.2">
      <c r="A3164" s="1"/>
      <c r="B3164" s="10"/>
    </row>
    <row r="3165" spans="1:2" x14ac:dyDescent="0.2">
      <c r="A3165" s="1"/>
      <c r="B3165" s="10"/>
    </row>
    <row r="3166" spans="1:2" x14ac:dyDescent="0.2">
      <c r="A3166" s="1"/>
      <c r="B3166" s="10"/>
    </row>
    <row r="3167" spans="1:2" x14ac:dyDescent="0.2">
      <c r="A3167" s="1"/>
      <c r="B3167" s="10"/>
    </row>
    <row r="3168" spans="1:2" x14ac:dyDescent="0.2">
      <c r="A3168" s="1"/>
      <c r="B3168" s="10"/>
    </row>
    <row r="3169" spans="1:2" x14ac:dyDescent="0.2">
      <c r="A3169" s="1"/>
      <c r="B3169" s="10"/>
    </row>
    <row r="3170" spans="1:2" x14ac:dyDescent="0.2">
      <c r="A3170" s="1"/>
      <c r="B3170" s="10"/>
    </row>
    <row r="3171" spans="1:2" x14ac:dyDescent="0.2">
      <c r="A3171" s="1"/>
      <c r="B3171" s="10"/>
    </row>
    <row r="3172" spans="1:2" x14ac:dyDescent="0.2">
      <c r="A3172" s="1"/>
      <c r="B3172" s="10"/>
    </row>
    <row r="3173" spans="1:2" x14ac:dyDescent="0.2">
      <c r="A3173" s="1"/>
      <c r="B3173" s="10"/>
    </row>
    <row r="3174" spans="1:2" x14ac:dyDescent="0.2">
      <c r="A3174" s="1"/>
      <c r="B3174" s="10"/>
    </row>
    <row r="3175" spans="1:2" x14ac:dyDescent="0.2">
      <c r="A3175" s="1"/>
      <c r="B3175" s="10"/>
    </row>
    <row r="3176" spans="1:2" x14ac:dyDescent="0.2">
      <c r="A3176" s="1"/>
      <c r="B3176" s="10"/>
    </row>
    <row r="3177" spans="1:2" x14ac:dyDescent="0.2">
      <c r="A3177" s="1"/>
      <c r="B3177" s="10"/>
    </row>
    <row r="3178" spans="1:2" x14ac:dyDescent="0.2">
      <c r="A3178" s="1"/>
      <c r="B3178" s="10"/>
    </row>
    <row r="3179" spans="1:2" x14ac:dyDescent="0.2">
      <c r="A3179" s="1"/>
      <c r="B3179" s="10"/>
    </row>
    <row r="3180" spans="1:2" x14ac:dyDescent="0.2">
      <c r="A3180" s="1"/>
      <c r="B3180" s="10"/>
    </row>
    <row r="3181" spans="1:2" x14ac:dyDescent="0.2">
      <c r="A3181" s="1"/>
      <c r="B3181" s="10"/>
    </row>
    <row r="3182" spans="1:2" x14ac:dyDescent="0.2">
      <c r="A3182" s="1"/>
      <c r="B3182" s="10"/>
    </row>
    <row r="3183" spans="1:2" x14ac:dyDescent="0.2">
      <c r="A3183" s="1"/>
      <c r="B3183" s="10"/>
    </row>
    <row r="3184" spans="1:2" x14ac:dyDescent="0.2">
      <c r="A3184" s="1"/>
      <c r="B3184" s="10"/>
    </row>
    <row r="3185" spans="1:2" x14ac:dyDescent="0.2">
      <c r="A3185" s="1"/>
      <c r="B3185" s="10"/>
    </row>
    <row r="3186" spans="1:2" x14ac:dyDescent="0.2">
      <c r="A3186" s="1"/>
      <c r="B3186" s="10"/>
    </row>
    <row r="3187" spans="1:2" x14ac:dyDescent="0.2">
      <c r="A3187" s="1"/>
      <c r="B3187" s="10"/>
    </row>
    <row r="3188" spans="1:2" x14ac:dyDescent="0.2">
      <c r="A3188" s="1"/>
      <c r="B3188" s="10"/>
    </row>
    <row r="3189" spans="1:2" x14ac:dyDescent="0.2">
      <c r="A3189" s="1"/>
      <c r="B3189" s="10"/>
    </row>
    <row r="3190" spans="1:2" x14ac:dyDescent="0.2">
      <c r="A3190" s="1"/>
      <c r="B3190" s="10"/>
    </row>
    <row r="3191" spans="1:2" x14ac:dyDescent="0.2">
      <c r="A3191" s="1"/>
      <c r="B3191" s="10"/>
    </row>
    <row r="3192" spans="1:2" x14ac:dyDescent="0.2">
      <c r="A3192" s="1"/>
      <c r="B3192" s="10"/>
    </row>
    <row r="3193" spans="1:2" x14ac:dyDescent="0.2">
      <c r="A3193" s="1"/>
      <c r="B3193" s="10"/>
    </row>
    <row r="3194" spans="1:2" x14ac:dyDescent="0.2">
      <c r="A3194" s="1"/>
      <c r="B3194" s="10"/>
    </row>
    <row r="3195" spans="1:2" x14ac:dyDescent="0.2">
      <c r="A3195" s="1"/>
      <c r="B3195" s="10"/>
    </row>
    <row r="3196" spans="1:2" x14ac:dyDescent="0.2">
      <c r="A3196" s="1"/>
      <c r="B3196" s="10"/>
    </row>
    <row r="3197" spans="1:2" x14ac:dyDescent="0.2">
      <c r="A3197" s="1"/>
      <c r="B3197" s="10"/>
    </row>
    <row r="3198" spans="1:2" x14ac:dyDescent="0.2">
      <c r="A3198" s="1"/>
      <c r="B3198" s="10"/>
    </row>
    <row r="3199" spans="1:2" x14ac:dyDescent="0.2">
      <c r="A3199" s="1"/>
      <c r="B3199" s="10"/>
    </row>
    <row r="3200" spans="1:2" x14ac:dyDescent="0.2">
      <c r="A3200" s="1"/>
      <c r="B3200" s="10"/>
    </row>
    <row r="3201" spans="1:2" x14ac:dyDescent="0.2">
      <c r="A3201" s="1"/>
      <c r="B3201" s="10"/>
    </row>
    <row r="3202" spans="1:2" x14ac:dyDescent="0.2">
      <c r="A3202" s="1"/>
      <c r="B3202" s="10"/>
    </row>
    <row r="3203" spans="1:2" x14ac:dyDescent="0.2">
      <c r="A3203" s="1"/>
      <c r="B3203" s="10"/>
    </row>
    <row r="3204" spans="1:2" x14ac:dyDescent="0.2">
      <c r="A3204" s="1"/>
      <c r="B3204" s="10"/>
    </row>
    <row r="3205" spans="1:2" x14ac:dyDescent="0.2">
      <c r="A3205" s="1"/>
      <c r="B3205" s="10"/>
    </row>
    <row r="3206" spans="1:2" x14ac:dyDescent="0.2">
      <c r="A3206" s="1"/>
      <c r="B3206" s="10"/>
    </row>
    <row r="3207" spans="1:2" x14ac:dyDescent="0.2">
      <c r="A3207" s="1"/>
      <c r="B3207" s="10"/>
    </row>
    <row r="3208" spans="1:2" x14ac:dyDescent="0.2">
      <c r="A3208" s="1"/>
      <c r="B3208" s="10"/>
    </row>
    <row r="3209" spans="1:2" x14ac:dyDescent="0.2">
      <c r="A3209" s="1"/>
      <c r="B3209" s="10"/>
    </row>
    <row r="3210" spans="1:2" x14ac:dyDescent="0.2">
      <c r="A3210" s="1"/>
      <c r="B3210" s="10"/>
    </row>
    <row r="3211" spans="1:2" x14ac:dyDescent="0.2">
      <c r="A3211" s="1"/>
      <c r="B3211" s="10"/>
    </row>
    <row r="3212" spans="1:2" x14ac:dyDescent="0.2">
      <c r="A3212" s="1"/>
      <c r="B3212" s="10"/>
    </row>
    <row r="3213" spans="1:2" x14ac:dyDescent="0.2">
      <c r="A3213" s="1"/>
      <c r="B3213" s="10"/>
    </row>
    <row r="3214" spans="1:2" x14ac:dyDescent="0.2">
      <c r="A3214" s="1"/>
      <c r="B3214" s="10"/>
    </row>
    <row r="3215" spans="1:2" x14ac:dyDescent="0.2">
      <c r="A3215" s="1"/>
      <c r="B3215" s="10"/>
    </row>
    <row r="3216" spans="1:2" x14ac:dyDescent="0.2">
      <c r="A3216" s="1"/>
      <c r="B3216" s="10"/>
    </row>
    <row r="3217" spans="1:2" x14ac:dyDescent="0.2">
      <c r="A3217" s="1"/>
      <c r="B3217" s="10"/>
    </row>
    <row r="3218" spans="1:2" x14ac:dyDescent="0.2">
      <c r="A3218" s="1"/>
      <c r="B3218" s="10"/>
    </row>
    <row r="3219" spans="1:2" x14ac:dyDescent="0.2">
      <c r="A3219" s="1"/>
      <c r="B3219" s="10"/>
    </row>
    <row r="3220" spans="1:2" x14ac:dyDescent="0.2">
      <c r="A3220" s="1"/>
      <c r="B3220" s="10"/>
    </row>
    <row r="3221" spans="1:2" x14ac:dyDescent="0.2">
      <c r="A3221" s="1"/>
      <c r="B3221" s="10"/>
    </row>
    <row r="3222" spans="1:2" x14ac:dyDescent="0.2">
      <c r="A3222" s="1"/>
      <c r="B3222" s="10"/>
    </row>
    <row r="3223" spans="1:2" x14ac:dyDescent="0.2">
      <c r="A3223" s="1"/>
      <c r="B3223" s="10"/>
    </row>
    <row r="3224" spans="1:2" x14ac:dyDescent="0.2">
      <c r="A3224" s="1"/>
      <c r="B3224" s="10"/>
    </row>
    <row r="3225" spans="1:2" x14ac:dyDescent="0.2">
      <c r="A3225" s="1"/>
      <c r="B3225" s="10"/>
    </row>
    <row r="3226" spans="1:2" x14ac:dyDescent="0.2">
      <c r="A3226" s="1"/>
      <c r="B3226" s="10"/>
    </row>
    <row r="3227" spans="1:2" x14ac:dyDescent="0.2">
      <c r="A3227" s="1"/>
      <c r="B3227" s="10"/>
    </row>
    <row r="3228" spans="1:2" x14ac:dyDescent="0.2">
      <c r="A3228" s="1"/>
      <c r="B3228" s="10"/>
    </row>
    <row r="3229" spans="1:2" x14ac:dyDescent="0.2">
      <c r="A3229" s="1"/>
      <c r="B3229" s="10"/>
    </row>
    <row r="3230" spans="1:2" x14ac:dyDescent="0.2">
      <c r="A3230" s="1"/>
      <c r="B3230" s="10"/>
    </row>
    <row r="3231" spans="1:2" x14ac:dyDescent="0.2">
      <c r="A3231" s="1"/>
      <c r="B3231" s="10"/>
    </row>
    <row r="3232" spans="1:2" x14ac:dyDescent="0.2">
      <c r="A3232" s="1"/>
      <c r="B3232" s="10"/>
    </row>
    <row r="3233" spans="1:2" x14ac:dyDescent="0.2">
      <c r="A3233" s="1"/>
      <c r="B3233" s="10"/>
    </row>
    <row r="3234" spans="1:2" x14ac:dyDescent="0.2">
      <c r="A3234" s="1"/>
      <c r="B3234" s="10"/>
    </row>
    <row r="3235" spans="1:2" x14ac:dyDescent="0.2">
      <c r="A3235" s="1"/>
      <c r="B3235" s="10"/>
    </row>
    <row r="3236" spans="1:2" x14ac:dyDescent="0.2">
      <c r="A3236" s="1"/>
      <c r="B3236" s="10"/>
    </row>
    <row r="3237" spans="1:2" x14ac:dyDescent="0.2">
      <c r="A3237" s="1"/>
      <c r="B3237" s="10"/>
    </row>
    <row r="3238" spans="1:2" x14ac:dyDescent="0.2">
      <c r="A3238" s="1"/>
      <c r="B3238" s="10"/>
    </row>
    <row r="3239" spans="1:2" x14ac:dyDescent="0.2">
      <c r="A3239" s="1"/>
      <c r="B3239" s="10"/>
    </row>
    <row r="3240" spans="1:2" x14ac:dyDescent="0.2">
      <c r="A3240" s="1"/>
      <c r="B3240" s="10"/>
    </row>
    <row r="3241" spans="1:2" x14ac:dyDescent="0.2">
      <c r="A3241" s="1"/>
      <c r="B3241" s="10"/>
    </row>
    <row r="3242" spans="1:2" x14ac:dyDescent="0.2">
      <c r="A3242" s="1"/>
      <c r="B3242" s="10"/>
    </row>
    <row r="3243" spans="1:2" x14ac:dyDescent="0.2">
      <c r="A3243" s="1"/>
      <c r="B3243" s="10"/>
    </row>
    <row r="3244" spans="1:2" x14ac:dyDescent="0.2">
      <c r="A3244" s="1"/>
      <c r="B3244" s="10"/>
    </row>
    <row r="3245" spans="1:2" x14ac:dyDescent="0.2">
      <c r="A3245" s="1"/>
      <c r="B3245" s="10"/>
    </row>
    <row r="3246" spans="1:2" x14ac:dyDescent="0.2">
      <c r="A3246" s="1"/>
      <c r="B3246" s="10"/>
    </row>
    <row r="3247" spans="1:2" x14ac:dyDescent="0.2">
      <c r="A3247" s="1"/>
      <c r="B3247" s="10"/>
    </row>
    <row r="3248" spans="1:2" x14ac:dyDescent="0.2">
      <c r="A3248" s="1"/>
      <c r="B3248" s="10"/>
    </row>
    <row r="3249" spans="1:2" x14ac:dyDescent="0.2">
      <c r="A3249" s="1"/>
      <c r="B3249" s="10"/>
    </row>
    <row r="3250" spans="1:2" x14ac:dyDescent="0.2">
      <c r="A3250" s="1"/>
      <c r="B3250" s="10"/>
    </row>
    <row r="3251" spans="1:2" x14ac:dyDescent="0.2">
      <c r="A3251" s="1"/>
      <c r="B3251" s="10"/>
    </row>
    <row r="3252" spans="1:2" x14ac:dyDescent="0.2">
      <c r="A3252" s="1"/>
      <c r="B3252" s="10"/>
    </row>
    <row r="3253" spans="1:2" x14ac:dyDescent="0.2">
      <c r="A3253" s="1"/>
      <c r="B3253" s="10"/>
    </row>
    <row r="3254" spans="1:2" x14ac:dyDescent="0.2">
      <c r="A3254" s="1"/>
      <c r="B3254" s="10"/>
    </row>
    <row r="3255" spans="1:2" x14ac:dyDescent="0.2">
      <c r="A3255" s="1"/>
      <c r="B3255" s="10"/>
    </row>
    <row r="3256" spans="1:2" x14ac:dyDescent="0.2">
      <c r="A3256" s="1"/>
      <c r="B3256" s="10"/>
    </row>
    <row r="3257" spans="1:2" x14ac:dyDescent="0.2">
      <c r="A3257" s="1"/>
      <c r="B3257" s="10"/>
    </row>
    <row r="3258" spans="1:2" x14ac:dyDescent="0.2">
      <c r="A3258" s="1"/>
      <c r="B3258" s="10"/>
    </row>
    <row r="3259" spans="1:2" x14ac:dyDescent="0.2">
      <c r="A3259" s="1"/>
      <c r="B3259" s="10"/>
    </row>
    <row r="3260" spans="1:2" x14ac:dyDescent="0.2">
      <c r="A3260" s="1"/>
      <c r="B3260" s="10"/>
    </row>
    <row r="3261" spans="1:2" x14ac:dyDescent="0.2">
      <c r="A3261" s="1"/>
      <c r="B3261" s="10"/>
    </row>
    <row r="3262" spans="1:2" x14ac:dyDescent="0.2">
      <c r="A3262" s="1"/>
      <c r="B3262" s="10"/>
    </row>
    <row r="3263" spans="1:2" x14ac:dyDescent="0.2">
      <c r="A3263" s="1"/>
      <c r="B3263" s="10"/>
    </row>
    <row r="3264" spans="1:2" x14ac:dyDescent="0.2">
      <c r="A3264" s="1"/>
      <c r="B3264" s="10"/>
    </row>
    <row r="3265" spans="1:2" x14ac:dyDescent="0.2">
      <c r="A3265" s="1"/>
      <c r="B3265" s="10"/>
    </row>
    <row r="3266" spans="1:2" x14ac:dyDescent="0.2">
      <c r="A3266" s="1"/>
      <c r="B3266" s="10"/>
    </row>
    <row r="3267" spans="1:2" x14ac:dyDescent="0.2">
      <c r="A3267" s="1"/>
      <c r="B3267" s="10"/>
    </row>
    <row r="3268" spans="1:2" x14ac:dyDescent="0.2">
      <c r="A3268" s="1"/>
      <c r="B3268" s="10"/>
    </row>
    <row r="3269" spans="1:2" x14ac:dyDescent="0.2">
      <c r="A3269" s="1"/>
      <c r="B3269" s="10"/>
    </row>
    <row r="3270" spans="1:2" x14ac:dyDescent="0.2">
      <c r="A3270" s="1"/>
      <c r="B3270" s="10"/>
    </row>
    <row r="3271" spans="1:2" x14ac:dyDescent="0.2">
      <c r="A3271" s="1"/>
      <c r="B3271" s="10"/>
    </row>
    <row r="3272" spans="1:2" x14ac:dyDescent="0.2">
      <c r="A3272" s="1"/>
      <c r="B3272" s="10"/>
    </row>
    <row r="3273" spans="1:2" x14ac:dyDescent="0.2">
      <c r="A3273" s="1"/>
      <c r="B3273" s="10"/>
    </row>
    <row r="3274" spans="1:2" x14ac:dyDescent="0.2">
      <c r="A3274" s="1"/>
      <c r="B3274" s="10"/>
    </row>
    <row r="3275" spans="1:2" x14ac:dyDescent="0.2">
      <c r="A3275" s="1"/>
      <c r="B3275" s="10"/>
    </row>
    <row r="3276" spans="1:2" x14ac:dyDescent="0.2">
      <c r="A3276" s="1"/>
      <c r="B3276" s="10"/>
    </row>
    <row r="3277" spans="1:2" x14ac:dyDescent="0.2">
      <c r="A3277" s="1"/>
      <c r="B3277" s="10"/>
    </row>
    <row r="3278" spans="1:2" x14ac:dyDescent="0.2">
      <c r="A3278" s="1"/>
      <c r="B3278" s="10"/>
    </row>
    <row r="3279" spans="1:2" x14ac:dyDescent="0.2">
      <c r="A3279" s="1"/>
      <c r="B3279" s="10"/>
    </row>
    <row r="3280" spans="1:2" x14ac:dyDescent="0.2">
      <c r="A3280" s="1"/>
      <c r="B3280" s="10"/>
    </row>
    <row r="3281" spans="1:2" x14ac:dyDescent="0.2">
      <c r="A3281" s="1"/>
      <c r="B3281" s="10"/>
    </row>
    <row r="3282" spans="1:2" x14ac:dyDescent="0.2">
      <c r="A3282" s="1"/>
      <c r="B3282" s="10"/>
    </row>
    <row r="3283" spans="1:2" x14ac:dyDescent="0.2">
      <c r="A3283" s="1"/>
      <c r="B3283" s="10"/>
    </row>
    <row r="3284" spans="1:2" x14ac:dyDescent="0.2">
      <c r="A3284" s="1"/>
      <c r="B3284" s="10"/>
    </row>
    <row r="3285" spans="1:2" x14ac:dyDescent="0.2">
      <c r="A3285" s="1"/>
      <c r="B3285" s="10"/>
    </row>
    <row r="3286" spans="1:2" x14ac:dyDescent="0.2">
      <c r="A3286" s="1"/>
      <c r="B3286" s="10"/>
    </row>
    <row r="3287" spans="1:2" x14ac:dyDescent="0.2">
      <c r="A3287" s="1"/>
      <c r="B3287" s="10"/>
    </row>
    <row r="3288" spans="1:2" x14ac:dyDescent="0.2">
      <c r="A3288" s="1"/>
      <c r="B3288" s="10"/>
    </row>
    <row r="3289" spans="1:2" x14ac:dyDescent="0.2">
      <c r="A3289" s="1"/>
      <c r="B3289" s="10"/>
    </row>
    <row r="3290" spans="1:2" x14ac:dyDescent="0.2">
      <c r="A3290" s="1"/>
      <c r="B3290" s="10"/>
    </row>
    <row r="3291" spans="1:2" x14ac:dyDescent="0.2">
      <c r="A3291" s="1"/>
      <c r="B3291" s="10"/>
    </row>
    <row r="3292" spans="1:2" x14ac:dyDescent="0.2">
      <c r="A3292" s="1"/>
      <c r="B3292" s="10"/>
    </row>
    <row r="3293" spans="1:2" x14ac:dyDescent="0.2">
      <c r="A3293" s="1"/>
      <c r="B3293" s="10"/>
    </row>
    <row r="3294" spans="1:2" x14ac:dyDescent="0.2">
      <c r="A3294" s="1"/>
      <c r="B3294" s="10"/>
    </row>
    <row r="3295" spans="1:2" x14ac:dyDescent="0.2">
      <c r="A3295" s="1"/>
      <c r="B3295" s="10"/>
    </row>
    <row r="3296" spans="1:2" x14ac:dyDescent="0.2">
      <c r="A3296" s="1"/>
      <c r="B3296" s="10"/>
    </row>
    <row r="3297" spans="1:2" x14ac:dyDescent="0.2">
      <c r="A3297" s="1"/>
      <c r="B3297" s="10"/>
    </row>
    <row r="3298" spans="1:2" x14ac:dyDescent="0.2">
      <c r="A3298" s="1"/>
      <c r="B3298" s="10"/>
    </row>
    <row r="3299" spans="1:2" x14ac:dyDescent="0.2">
      <c r="A3299" s="1"/>
      <c r="B3299" s="10"/>
    </row>
    <row r="3300" spans="1:2" x14ac:dyDescent="0.2">
      <c r="A3300" s="1"/>
      <c r="B3300" s="10"/>
    </row>
    <row r="3301" spans="1:2" x14ac:dyDescent="0.2">
      <c r="A3301" s="1"/>
      <c r="B3301" s="10"/>
    </row>
    <row r="3302" spans="1:2" x14ac:dyDescent="0.2">
      <c r="A3302" s="1"/>
      <c r="B3302" s="10"/>
    </row>
    <row r="3303" spans="1:2" x14ac:dyDescent="0.2">
      <c r="A3303" s="1"/>
      <c r="B3303" s="10"/>
    </row>
    <row r="3304" spans="1:2" x14ac:dyDescent="0.2">
      <c r="A3304" s="1"/>
      <c r="B3304" s="10"/>
    </row>
    <row r="3305" spans="1:2" x14ac:dyDescent="0.2">
      <c r="A3305" s="1"/>
      <c r="B3305" s="10"/>
    </row>
    <row r="3306" spans="1:2" x14ac:dyDescent="0.2">
      <c r="A3306" s="1"/>
      <c r="B3306" s="10"/>
    </row>
    <row r="3307" spans="1:2" x14ac:dyDescent="0.2">
      <c r="A3307" s="1"/>
      <c r="B3307" s="10"/>
    </row>
    <row r="3308" spans="1:2" x14ac:dyDescent="0.2">
      <c r="A3308" s="1"/>
      <c r="B3308" s="10"/>
    </row>
    <row r="3309" spans="1:2" x14ac:dyDescent="0.2">
      <c r="A3309" s="1"/>
      <c r="B3309" s="10"/>
    </row>
    <row r="3310" spans="1:2" x14ac:dyDescent="0.2">
      <c r="A3310" s="1"/>
      <c r="B3310" s="10"/>
    </row>
    <row r="3311" spans="1:2" x14ac:dyDescent="0.2">
      <c r="A3311" s="1"/>
      <c r="B3311" s="10"/>
    </row>
    <row r="3312" spans="1:2" x14ac:dyDescent="0.2">
      <c r="A3312" s="1"/>
      <c r="B3312" s="10"/>
    </row>
    <row r="3313" spans="1:2" x14ac:dyDescent="0.2">
      <c r="A3313" s="1"/>
      <c r="B3313" s="10"/>
    </row>
    <row r="3314" spans="1:2" x14ac:dyDescent="0.2">
      <c r="A3314" s="1"/>
      <c r="B3314" s="10"/>
    </row>
    <row r="3315" spans="1:2" x14ac:dyDescent="0.2">
      <c r="A3315" s="1"/>
      <c r="B3315" s="10"/>
    </row>
    <row r="3316" spans="1:2" x14ac:dyDescent="0.2">
      <c r="A3316" s="1"/>
      <c r="B3316" s="10"/>
    </row>
    <row r="3317" spans="1:2" x14ac:dyDescent="0.2">
      <c r="A3317" s="1"/>
      <c r="B3317" s="10"/>
    </row>
    <row r="3318" spans="1:2" x14ac:dyDescent="0.2">
      <c r="A3318" s="1"/>
      <c r="B3318" s="10"/>
    </row>
    <row r="3319" spans="1:2" x14ac:dyDescent="0.2">
      <c r="A3319" s="1"/>
      <c r="B3319" s="10"/>
    </row>
    <row r="3320" spans="1:2" x14ac:dyDescent="0.2">
      <c r="A3320" s="1"/>
      <c r="B3320" s="10"/>
    </row>
    <row r="3321" spans="1:2" x14ac:dyDescent="0.2">
      <c r="A3321" s="1"/>
      <c r="B3321" s="10"/>
    </row>
    <row r="3322" spans="1:2" x14ac:dyDescent="0.2">
      <c r="A3322" s="1"/>
      <c r="B3322" s="10"/>
    </row>
    <row r="3323" spans="1:2" x14ac:dyDescent="0.2">
      <c r="A3323" s="1"/>
      <c r="B3323" s="10"/>
    </row>
    <row r="3324" spans="1:2" x14ac:dyDescent="0.2">
      <c r="A3324" s="1"/>
      <c r="B3324" s="10"/>
    </row>
    <row r="3325" spans="1:2" x14ac:dyDescent="0.2">
      <c r="A3325" s="1"/>
      <c r="B3325" s="10"/>
    </row>
    <row r="3326" spans="1:2" x14ac:dyDescent="0.2">
      <c r="A3326" s="1"/>
      <c r="B3326" s="10"/>
    </row>
    <row r="3327" spans="1:2" x14ac:dyDescent="0.2">
      <c r="A3327" s="1"/>
      <c r="B3327" s="10"/>
    </row>
    <row r="3328" spans="1:2" x14ac:dyDescent="0.2">
      <c r="A3328" s="1"/>
      <c r="B3328" s="10"/>
    </row>
    <row r="3329" spans="1:2" x14ac:dyDescent="0.2">
      <c r="A3329" s="1"/>
      <c r="B3329" s="10"/>
    </row>
    <row r="3330" spans="1:2" x14ac:dyDescent="0.2">
      <c r="A3330" s="1"/>
      <c r="B3330" s="10"/>
    </row>
    <row r="3331" spans="1:2" x14ac:dyDescent="0.2">
      <c r="A3331" s="1"/>
      <c r="B3331" s="10"/>
    </row>
    <row r="3332" spans="1:2" x14ac:dyDescent="0.2">
      <c r="A3332" s="1"/>
      <c r="B3332" s="10"/>
    </row>
    <row r="3333" spans="1:2" x14ac:dyDescent="0.2">
      <c r="A3333" s="1"/>
      <c r="B3333" s="10"/>
    </row>
    <row r="3334" spans="1:2" x14ac:dyDescent="0.2">
      <c r="A3334" s="1"/>
      <c r="B3334" s="10"/>
    </row>
    <row r="3335" spans="1:2" x14ac:dyDescent="0.2">
      <c r="A3335" s="1"/>
      <c r="B3335" s="10"/>
    </row>
    <row r="3336" spans="1:2" x14ac:dyDescent="0.2">
      <c r="A3336" s="1"/>
      <c r="B3336" s="10"/>
    </row>
    <row r="3337" spans="1:2" x14ac:dyDescent="0.2">
      <c r="A3337" s="1"/>
      <c r="B3337" s="10"/>
    </row>
    <row r="3338" spans="1:2" x14ac:dyDescent="0.2">
      <c r="A3338" s="1"/>
      <c r="B3338" s="10"/>
    </row>
    <row r="3339" spans="1:2" x14ac:dyDescent="0.2">
      <c r="A3339" s="1"/>
      <c r="B3339" s="10"/>
    </row>
    <row r="3340" spans="1:2" x14ac:dyDescent="0.2">
      <c r="A3340" s="1"/>
      <c r="B3340" s="10"/>
    </row>
    <row r="3341" spans="1:2" x14ac:dyDescent="0.2">
      <c r="A3341" s="1"/>
      <c r="B3341" s="10"/>
    </row>
    <row r="3342" spans="1:2" x14ac:dyDescent="0.2">
      <c r="A3342" s="1"/>
      <c r="B3342" s="10"/>
    </row>
    <row r="3343" spans="1:2" x14ac:dyDescent="0.2">
      <c r="A3343" s="1"/>
      <c r="B3343" s="10"/>
    </row>
    <row r="3344" spans="1:2" x14ac:dyDescent="0.2">
      <c r="A3344" s="1"/>
      <c r="B3344" s="10"/>
    </row>
    <row r="3345" spans="1:2" x14ac:dyDescent="0.2">
      <c r="A3345" s="1"/>
      <c r="B3345" s="10"/>
    </row>
    <row r="3346" spans="1:2" x14ac:dyDescent="0.2">
      <c r="A3346" s="1"/>
      <c r="B3346" s="10"/>
    </row>
    <row r="3347" spans="1:2" x14ac:dyDescent="0.2">
      <c r="A3347" s="1"/>
      <c r="B3347" s="10"/>
    </row>
    <row r="3348" spans="1:2" x14ac:dyDescent="0.2">
      <c r="A3348" s="1"/>
      <c r="B3348" s="10"/>
    </row>
    <row r="3349" spans="1:2" x14ac:dyDescent="0.2">
      <c r="A3349" s="1"/>
      <c r="B3349" s="10"/>
    </row>
    <row r="3350" spans="1:2" x14ac:dyDescent="0.2">
      <c r="A3350" s="1"/>
      <c r="B3350" s="10"/>
    </row>
    <row r="3351" spans="1:2" x14ac:dyDescent="0.2">
      <c r="A3351" s="1"/>
      <c r="B3351" s="10"/>
    </row>
    <row r="3352" spans="1:2" x14ac:dyDescent="0.2">
      <c r="A3352" s="1"/>
      <c r="B3352" s="10"/>
    </row>
    <row r="3353" spans="1:2" x14ac:dyDescent="0.2">
      <c r="A3353" s="1"/>
      <c r="B3353" s="10"/>
    </row>
    <row r="3354" spans="1:2" x14ac:dyDescent="0.2">
      <c r="A3354" s="1"/>
      <c r="B3354" s="10"/>
    </row>
    <row r="3355" spans="1:2" x14ac:dyDescent="0.2">
      <c r="A3355" s="1"/>
      <c r="B3355" s="10"/>
    </row>
    <row r="3356" spans="1:2" x14ac:dyDescent="0.2">
      <c r="A3356" s="1"/>
      <c r="B3356" s="10"/>
    </row>
    <row r="3357" spans="1:2" x14ac:dyDescent="0.2">
      <c r="A3357" s="1"/>
      <c r="B3357" s="10"/>
    </row>
    <row r="3358" spans="1:2" x14ac:dyDescent="0.2">
      <c r="A3358" s="1"/>
      <c r="B3358" s="10"/>
    </row>
    <row r="3359" spans="1:2" x14ac:dyDescent="0.2">
      <c r="A3359" s="1"/>
      <c r="B3359" s="10"/>
    </row>
    <row r="3360" spans="1:2" x14ac:dyDescent="0.2">
      <c r="A3360" s="1"/>
      <c r="B3360" s="10"/>
    </row>
    <row r="3361" spans="1:2" x14ac:dyDescent="0.2">
      <c r="A3361" s="1"/>
      <c r="B3361" s="10"/>
    </row>
    <row r="3362" spans="1:2" x14ac:dyDescent="0.2">
      <c r="A3362" s="1"/>
      <c r="B3362" s="10"/>
    </row>
    <row r="3363" spans="1:2" x14ac:dyDescent="0.2">
      <c r="A3363" s="1"/>
      <c r="B3363" s="10"/>
    </row>
    <row r="3364" spans="1:2" x14ac:dyDescent="0.2">
      <c r="A3364" s="1"/>
      <c r="B3364" s="10"/>
    </row>
    <row r="3365" spans="1:2" x14ac:dyDescent="0.2">
      <c r="A3365" s="1"/>
      <c r="B3365" s="10"/>
    </row>
    <row r="3366" spans="1:2" x14ac:dyDescent="0.2">
      <c r="A3366" s="1"/>
      <c r="B3366" s="10"/>
    </row>
    <row r="3367" spans="1:2" x14ac:dyDescent="0.2">
      <c r="A3367" s="1"/>
      <c r="B3367" s="10"/>
    </row>
    <row r="3368" spans="1:2" x14ac:dyDescent="0.2">
      <c r="A3368" s="1"/>
      <c r="B3368" s="10"/>
    </row>
    <row r="3369" spans="1:2" x14ac:dyDescent="0.2">
      <c r="A3369" s="1"/>
      <c r="B3369" s="10"/>
    </row>
    <row r="3370" spans="1:2" x14ac:dyDescent="0.2">
      <c r="A3370" s="1"/>
      <c r="B3370" s="10"/>
    </row>
    <row r="3371" spans="1:2" x14ac:dyDescent="0.2">
      <c r="A3371" s="1"/>
      <c r="B3371" s="10"/>
    </row>
    <row r="3372" spans="1:2" x14ac:dyDescent="0.2">
      <c r="A3372" s="1"/>
      <c r="B3372" s="10"/>
    </row>
    <row r="3373" spans="1:2" x14ac:dyDescent="0.2">
      <c r="A3373" s="1"/>
      <c r="B3373" s="10"/>
    </row>
    <row r="3374" spans="1:2" x14ac:dyDescent="0.2">
      <c r="A3374" s="1"/>
      <c r="B3374" s="10"/>
    </row>
    <row r="3375" spans="1:2" x14ac:dyDescent="0.2">
      <c r="A3375" s="1"/>
      <c r="B3375" s="10"/>
    </row>
    <row r="3376" spans="1:2" x14ac:dyDescent="0.2">
      <c r="A3376" s="1"/>
      <c r="B3376" s="10"/>
    </row>
    <row r="3377" spans="1:2" x14ac:dyDescent="0.2">
      <c r="A3377" s="1"/>
      <c r="B3377" s="10"/>
    </row>
    <row r="3378" spans="1:2" x14ac:dyDescent="0.2">
      <c r="A3378" s="1"/>
      <c r="B3378" s="10"/>
    </row>
    <row r="3379" spans="1:2" x14ac:dyDescent="0.2">
      <c r="A3379" s="1"/>
      <c r="B3379" s="10"/>
    </row>
    <row r="3380" spans="1:2" x14ac:dyDescent="0.2">
      <c r="A3380" s="1"/>
      <c r="B3380" s="10"/>
    </row>
    <row r="3381" spans="1:2" x14ac:dyDescent="0.2">
      <c r="A3381" s="1"/>
      <c r="B3381" s="10"/>
    </row>
    <row r="3382" spans="1:2" x14ac:dyDescent="0.2">
      <c r="A3382" s="1"/>
      <c r="B3382" s="10"/>
    </row>
    <row r="3383" spans="1:2" x14ac:dyDescent="0.2">
      <c r="A3383" s="1"/>
      <c r="B3383" s="10"/>
    </row>
    <row r="3384" spans="1:2" x14ac:dyDescent="0.2">
      <c r="A3384" s="1"/>
      <c r="B3384" s="10"/>
    </row>
    <row r="3385" spans="1:2" x14ac:dyDescent="0.2">
      <c r="A3385" s="1"/>
      <c r="B3385" s="10"/>
    </row>
    <row r="3386" spans="1:2" x14ac:dyDescent="0.2">
      <c r="A3386" s="1"/>
      <c r="B3386" s="10"/>
    </row>
    <row r="3387" spans="1:2" x14ac:dyDescent="0.2">
      <c r="A3387" s="1"/>
      <c r="B3387" s="10"/>
    </row>
    <row r="3388" spans="1:2" x14ac:dyDescent="0.2">
      <c r="A3388" s="1"/>
      <c r="B3388" s="10"/>
    </row>
    <row r="3389" spans="1:2" x14ac:dyDescent="0.2">
      <c r="A3389" s="1"/>
      <c r="B3389" s="10"/>
    </row>
    <row r="3390" spans="1:2" x14ac:dyDescent="0.2">
      <c r="A3390" s="1"/>
      <c r="B3390" s="10"/>
    </row>
    <row r="3391" spans="1:2" x14ac:dyDescent="0.2">
      <c r="A3391" s="1"/>
      <c r="B3391" s="10"/>
    </row>
    <row r="3392" spans="1:2" x14ac:dyDescent="0.2">
      <c r="A3392" s="1"/>
      <c r="B3392" s="10"/>
    </row>
    <row r="3393" spans="1:2" x14ac:dyDescent="0.2">
      <c r="A3393" s="1"/>
      <c r="B3393" s="10"/>
    </row>
    <row r="3394" spans="1:2" x14ac:dyDescent="0.2">
      <c r="A3394" s="1"/>
      <c r="B3394" s="10"/>
    </row>
    <row r="3395" spans="1:2" x14ac:dyDescent="0.2">
      <c r="A3395" s="1"/>
      <c r="B3395" s="10"/>
    </row>
    <row r="3396" spans="1:2" x14ac:dyDescent="0.2">
      <c r="A3396" s="1"/>
      <c r="B3396" s="10"/>
    </row>
    <row r="3397" spans="1:2" x14ac:dyDescent="0.2">
      <c r="A3397" s="1"/>
      <c r="B3397" s="10"/>
    </row>
    <row r="3398" spans="1:2" x14ac:dyDescent="0.2">
      <c r="A3398" s="1"/>
      <c r="B3398" s="10"/>
    </row>
    <row r="3399" spans="1:2" x14ac:dyDescent="0.2">
      <c r="A3399" s="1"/>
      <c r="B3399" s="10"/>
    </row>
    <row r="3400" spans="1:2" x14ac:dyDescent="0.2">
      <c r="A3400" s="1"/>
      <c r="B3400" s="10"/>
    </row>
    <row r="3401" spans="1:2" x14ac:dyDescent="0.2">
      <c r="A3401" s="1"/>
      <c r="B3401" s="10"/>
    </row>
    <row r="3402" spans="1:2" x14ac:dyDescent="0.2">
      <c r="A3402" s="1"/>
      <c r="B3402" s="10"/>
    </row>
    <row r="3403" spans="1:2" x14ac:dyDescent="0.2">
      <c r="A3403" s="1"/>
      <c r="B3403" s="10"/>
    </row>
    <row r="3404" spans="1:2" x14ac:dyDescent="0.2">
      <c r="A3404" s="1"/>
      <c r="B3404" s="10"/>
    </row>
    <row r="3405" spans="1:2" x14ac:dyDescent="0.2">
      <c r="A3405" s="1"/>
      <c r="B3405" s="10"/>
    </row>
    <row r="3406" spans="1:2" x14ac:dyDescent="0.2">
      <c r="A3406" s="1"/>
      <c r="B3406" s="10"/>
    </row>
    <row r="3407" spans="1:2" x14ac:dyDescent="0.2">
      <c r="A3407" s="1"/>
      <c r="B3407" s="10"/>
    </row>
    <row r="3408" spans="1:2" x14ac:dyDescent="0.2">
      <c r="A3408" s="1"/>
      <c r="B3408" s="10"/>
    </row>
    <row r="3409" spans="1:2" x14ac:dyDescent="0.2">
      <c r="A3409" s="1"/>
      <c r="B3409" s="10"/>
    </row>
    <row r="3410" spans="1:2" x14ac:dyDescent="0.2">
      <c r="A3410" s="1"/>
      <c r="B3410" s="10"/>
    </row>
    <row r="3411" spans="1:2" x14ac:dyDescent="0.2">
      <c r="A3411" s="1"/>
      <c r="B3411" s="10"/>
    </row>
    <row r="3412" spans="1:2" x14ac:dyDescent="0.2">
      <c r="A3412" s="1"/>
      <c r="B3412" s="10"/>
    </row>
    <row r="3413" spans="1:2" x14ac:dyDescent="0.2">
      <c r="A3413" s="1"/>
      <c r="B3413" s="10"/>
    </row>
    <row r="3414" spans="1:2" x14ac:dyDescent="0.2">
      <c r="A3414" s="1"/>
      <c r="B3414" s="10"/>
    </row>
    <row r="3415" spans="1:2" x14ac:dyDescent="0.2">
      <c r="A3415" s="1"/>
      <c r="B3415" s="10"/>
    </row>
    <row r="3416" spans="1:2" x14ac:dyDescent="0.2">
      <c r="A3416" s="1"/>
      <c r="B3416" s="10"/>
    </row>
    <row r="3417" spans="1:2" x14ac:dyDescent="0.2">
      <c r="A3417" s="1"/>
      <c r="B3417" s="10"/>
    </row>
    <row r="3418" spans="1:2" x14ac:dyDescent="0.2">
      <c r="A3418" s="1"/>
      <c r="B3418" s="10"/>
    </row>
    <row r="3419" spans="1:2" x14ac:dyDescent="0.2">
      <c r="A3419" s="1"/>
      <c r="B3419" s="10"/>
    </row>
    <row r="3420" spans="1:2" x14ac:dyDescent="0.2">
      <c r="A3420" s="1"/>
      <c r="B3420" s="10"/>
    </row>
    <row r="3421" spans="1:2" x14ac:dyDescent="0.2">
      <c r="A3421" s="1"/>
      <c r="B3421" s="10"/>
    </row>
    <row r="3422" spans="1:2" x14ac:dyDescent="0.2">
      <c r="A3422" s="1"/>
      <c r="B3422" s="10"/>
    </row>
    <row r="3423" spans="1:2" x14ac:dyDescent="0.2">
      <c r="A3423" s="1"/>
      <c r="B3423" s="10"/>
    </row>
    <row r="3424" spans="1:2" x14ac:dyDescent="0.2">
      <c r="A3424" s="1"/>
      <c r="B3424" s="10"/>
    </row>
    <row r="3425" spans="1:2" x14ac:dyDescent="0.2">
      <c r="A3425" s="1"/>
      <c r="B3425" s="10"/>
    </row>
    <row r="3426" spans="1:2" x14ac:dyDescent="0.2">
      <c r="A3426" s="1"/>
      <c r="B3426" s="10"/>
    </row>
    <row r="3427" spans="1:2" x14ac:dyDescent="0.2">
      <c r="A3427" s="1"/>
      <c r="B3427" s="10"/>
    </row>
    <row r="3428" spans="1:2" x14ac:dyDescent="0.2">
      <c r="A3428" s="1"/>
      <c r="B3428" s="10"/>
    </row>
    <row r="3429" spans="1:2" x14ac:dyDescent="0.2">
      <c r="A3429" s="1"/>
      <c r="B3429" s="10"/>
    </row>
    <row r="3430" spans="1:2" x14ac:dyDescent="0.2">
      <c r="A3430" s="1"/>
      <c r="B3430" s="10"/>
    </row>
    <row r="3431" spans="1:2" x14ac:dyDescent="0.2">
      <c r="A3431" s="1"/>
      <c r="B3431" s="10"/>
    </row>
    <row r="3432" spans="1:2" x14ac:dyDescent="0.2">
      <c r="A3432" s="1"/>
      <c r="B3432" s="10"/>
    </row>
    <row r="3433" spans="1:2" x14ac:dyDescent="0.2">
      <c r="A3433" s="1"/>
      <c r="B3433" s="10"/>
    </row>
    <row r="3434" spans="1:2" x14ac:dyDescent="0.2">
      <c r="A3434" s="1"/>
      <c r="B3434" s="10"/>
    </row>
    <row r="3435" spans="1:2" x14ac:dyDescent="0.2">
      <c r="A3435" s="1"/>
      <c r="B3435" s="10"/>
    </row>
    <row r="3436" spans="1:2" x14ac:dyDescent="0.2">
      <c r="A3436" s="1"/>
      <c r="B3436" s="10"/>
    </row>
    <row r="3437" spans="1:2" x14ac:dyDescent="0.2">
      <c r="A3437" s="1"/>
      <c r="B3437" s="10"/>
    </row>
    <row r="3438" spans="1:2" x14ac:dyDescent="0.2">
      <c r="A3438" s="1"/>
      <c r="B3438" s="10"/>
    </row>
    <row r="3439" spans="1:2" x14ac:dyDescent="0.2">
      <c r="A3439" s="1"/>
      <c r="B3439" s="10"/>
    </row>
    <row r="3440" spans="1:2" x14ac:dyDescent="0.2">
      <c r="A3440" s="1"/>
      <c r="B3440" s="10"/>
    </row>
    <row r="3441" spans="1:2" x14ac:dyDescent="0.2">
      <c r="A3441" s="1"/>
      <c r="B3441" s="10"/>
    </row>
    <row r="3442" spans="1:2" x14ac:dyDescent="0.2">
      <c r="A3442" s="1"/>
      <c r="B3442" s="10"/>
    </row>
    <row r="3443" spans="1:2" x14ac:dyDescent="0.2">
      <c r="A3443" s="1"/>
      <c r="B3443" s="10"/>
    </row>
    <row r="3444" spans="1:2" x14ac:dyDescent="0.2">
      <c r="A3444" s="1"/>
      <c r="B3444" s="10"/>
    </row>
    <row r="3445" spans="1:2" x14ac:dyDescent="0.2">
      <c r="A3445" s="1"/>
      <c r="B3445" s="10"/>
    </row>
    <row r="3446" spans="1:2" x14ac:dyDescent="0.2">
      <c r="A3446" s="1"/>
      <c r="B3446" s="10"/>
    </row>
    <row r="3447" spans="1:2" x14ac:dyDescent="0.2">
      <c r="A3447" s="1"/>
      <c r="B3447" s="10"/>
    </row>
    <row r="3448" spans="1:2" x14ac:dyDescent="0.2">
      <c r="A3448" s="1"/>
      <c r="B3448" s="10"/>
    </row>
    <row r="3449" spans="1:2" x14ac:dyDescent="0.2">
      <c r="A3449" s="1"/>
      <c r="B3449" s="10"/>
    </row>
    <row r="3450" spans="1:2" x14ac:dyDescent="0.2">
      <c r="A3450" s="1"/>
      <c r="B3450" s="10"/>
    </row>
    <row r="3451" spans="1:2" x14ac:dyDescent="0.2">
      <c r="A3451" s="1"/>
      <c r="B3451" s="10"/>
    </row>
    <row r="3452" spans="1:2" x14ac:dyDescent="0.2">
      <c r="A3452" s="1"/>
      <c r="B3452" s="10"/>
    </row>
    <row r="3453" spans="1:2" x14ac:dyDescent="0.2">
      <c r="A3453" s="1"/>
      <c r="B3453" s="10"/>
    </row>
    <row r="3454" spans="1:2" x14ac:dyDescent="0.2">
      <c r="A3454" s="1"/>
      <c r="B3454" s="10"/>
    </row>
    <row r="3455" spans="1:2" x14ac:dyDescent="0.2">
      <c r="A3455" s="1"/>
      <c r="B3455" s="10"/>
    </row>
    <row r="3456" spans="1:2" x14ac:dyDescent="0.2">
      <c r="A3456" s="1"/>
      <c r="B3456" s="10"/>
    </row>
    <row r="3457" spans="1:2" x14ac:dyDescent="0.2">
      <c r="A3457" s="1"/>
      <c r="B3457" s="10"/>
    </row>
    <row r="3458" spans="1:2" x14ac:dyDescent="0.2">
      <c r="A3458" s="1"/>
      <c r="B3458" s="10"/>
    </row>
    <row r="3459" spans="1:2" x14ac:dyDescent="0.2">
      <c r="A3459" s="1"/>
      <c r="B3459" s="10"/>
    </row>
    <row r="3460" spans="1:2" x14ac:dyDescent="0.2">
      <c r="A3460" s="1"/>
      <c r="B3460" s="10"/>
    </row>
    <row r="3461" spans="1:2" x14ac:dyDescent="0.2">
      <c r="A3461" s="1"/>
      <c r="B3461" s="10"/>
    </row>
    <row r="3462" spans="1:2" x14ac:dyDescent="0.2">
      <c r="A3462" s="1"/>
      <c r="B3462" s="10"/>
    </row>
    <row r="3463" spans="1:2" x14ac:dyDescent="0.2">
      <c r="A3463" s="1"/>
      <c r="B3463" s="10"/>
    </row>
    <row r="3464" spans="1:2" x14ac:dyDescent="0.2">
      <c r="A3464" s="1"/>
      <c r="B3464" s="10"/>
    </row>
    <row r="3465" spans="1:2" x14ac:dyDescent="0.2">
      <c r="A3465" s="1"/>
      <c r="B3465" s="10"/>
    </row>
    <row r="3466" spans="1:2" x14ac:dyDescent="0.2">
      <c r="A3466" s="1"/>
      <c r="B3466" s="10"/>
    </row>
    <row r="3467" spans="1:2" x14ac:dyDescent="0.2">
      <c r="A3467" s="1"/>
      <c r="B3467" s="10"/>
    </row>
    <row r="3468" spans="1:2" x14ac:dyDescent="0.2">
      <c r="A3468" s="1"/>
      <c r="B3468" s="10"/>
    </row>
    <row r="3469" spans="1:2" x14ac:dyDescent="0.2">
      <c r="A3469" s="1"/>
      <c r="B3469" s="10"/>
    </row>
    <row r="3470" spans="1:2" x14ac:dyDescent="0.2">
      <c r="A3470" s="1"/>
      <c r="B3470" s="10"/>
    </row>
    <row r="3471" spans="1:2" x14ac:dyDescent="0.2">
      <c r="A3471" s="1"/>
      <c r="B3471" s="10"/>
    </row>
    <row r="3472" spans="1:2" x14ac:dyDescent="0.2">
      <c r="A3472" s="1"/>
      <c r="B3472" s="10"/>
    </row>
    <row r="3473" spans="1:2" x14ac:dyDescent="0.2">
      <c r="A3473" s="1"/>
      <c r="B3473" s="10"/>
    </row>
    <row r="3474" spans="1:2" x14ac:dyDescent="0.2">
      <c r="A3474" s="1"/>
      <c r="B3474" s="10"/>
    </row>
    <row r="3475" spans="1:2" x14ac:dyDescent="0.2">
      <c r="A3475" s="1"/>
      <c r="B3475" s="10"/>
    </row>
    <row r="3476" spans="1:2" x14ac:dyDescent="0.2">
      <c r="A3476" s="1"/>
      <c r="B3476" s="10"/>
    </row>
    <row r="3477" spans="1:2" x14ac:dyDescent="0.2">
      <c r="A3477" s="1"/>
      <c r="B3477" s="10"/>
    </row>
    <row r="3478" spans="1:2" x14ac:dyDescent="0.2">
      <c r="A3478" s="1"/>
      <c r="B3478" s="10"/>
    </row>
    <row r="3479" spans="1:2" x14ac:dyDescent="0.2">
      <c r="A3479" s="1"/>
      <c r="B3479" s="10"/>
    </row>
    <row r="3480" spans="1:2" x14ac:dyDescent="0.2">
      <c r="A3480" s="1"/>
      <c r="B3480" s="10"/>
    </row>
    <row r="3481" spans="1:2" x14ac:dyDescent="0.2">
      <c r="A3481" s="1"/>
      <c r="B3481" s="10"/>
    </row>
    <row r="3482" spans="1:2" x14ac:dyDescent="0.2">
      <c r="A3482" s="1"/>
      <c r="B3482" s="10"/>
    </row>
    <row r="3483" spans="1:2" x14ac:dyDescent="0.2">
      <c r="A3483" s="1"/>
      <c r="B3483" s="10"/>
    </row>
    <row r="3484" spans="1:2" x14ac:dyDescent="0.2">
      <c r="A3484" s="1"/>
      <c r="B3484" s="10"/>
    </row>
    <row r="3485" spans="1:2" x14ac:dyDescent="0.2">
      <c r="A3485" s="1"/>
      <c r="B3485" s="10"/>
    </row>
    <row r="3486" spans="1:2" x14ac:dyDescent="0.2">
      <c r="A3486" s="1"/>
      <c r="B3486" s="10"/>
    </row>
    <row r="3487" spans="1:2" x14ac:dyDescent="0.2">
      <c r="A3487" s="1"/>
      <c r="B3487" s="10"/>
    </row>
    <row r="3488" spans="1:2" x14ac:dyDescent="0.2">
      <c r="A3488" s="1"/>
      <c r="B3488" s="10"/>
    </row>
    <row r="3489" spans="1:2" x14ac:dyDescent="0.2">
      <c r="A3489" s="1"/>
      <c r="B3489" s="10"/>
    </row>
    <row r="3490" spans="1:2" x14ac:dyDescent="0.2">
      <c r="A3490" s="1"/>
      <c r="B3490" s="10"/>
    </row>
    <row r="3491" spans="1:2" x14ac:dyDescent="0.2">
      <c r="A3491" s="1"/>
      <c r="B3491" s="10"/>
    </row>
    <row r="3492" spans="1:2" x14ac:dyDescent="0.2">
      <c r="A3492" s="1"/>
      <c r="B3492" s="10"/>
    </row>
    <row r="3493" spans="1:2" x14ac:dyDescent="0.2">
      <c r="A3493" s="1"/>
      <c r="B3493" s="10"/>
    </row>
    <row r="3494" spans="1:2" x14ac:dyDescent="0.2">
      <c r="A3494" s="1"/>
      <c r="B3494" s="10"/>
    </row>
    <row r="3495" spans="1:2" x14ac:dyDescent="0.2">
      <c r="A3495" s="1"/>
      <c r="B3495" s="10"/>
    </row>
    <row r="3496" spans="1:2" x14ac:dyDescent="0.2">
      <c r="A3496" s="1"/>
      <c r="B3496" s="10"/>
    </row>
    <row r="3497" spans="1:2" x14ac:dyDescent="0.2">
      <c r="A3497" s="1"/>
      <c r="B3497" s="10"/>
    </row>
    <row r="3498" spans="1:2" x14ac:dyDescent="0.2">
      <c r="A3498" s="1"/>
      <c r="B3498" s="10"/>
    </row>
    <row r="3499" spans="1:2" x14ac:dyDescent="0.2">
      <c r="A3499" s="1"/>
      <c r="B3499" s="10"/>
    </row>
    <row r="3500" spans="1:2" x14ac:dyDescent="0.2">
      <c r="A3500" s="1"/>
      <c r="B3500" s="10"/>
    </row>
    <row r="3501" spans="1:2" x14ac:dyDescent="0.2">
      <c r="A3501" s="1"/>
      <c r="B3501" s="10"/>
    </row>
    <row r="3502" spans="1:2" x14ac:dyDescent="0.2">
      <c r="A3502" s="1"/>
      <c r="B3502" s="10"/>
    </row>
    <row r="3503" spans="1:2" x14ac:dyDescent="0.2">
      <c r="A3503" s="1"/>
      <c r="B3503" s="10"/>
    </row>
    <row r="3504" spans="1:2" x14ac:dyDescent="0.2">
      <c r="A3504" s="1"/>
      <c r="B3504" s="10"/>
    </row>
    <row r="3505" spans="1:2" x14ac:dyDescent="0.2">
      <c r="A3505" s="1"/>
      <c r="B3505" s="10"/>
    </row>
    <row r="3506" spans="1:2" x14ac:dyDescent="0.2">
      <c r="A3506" s="1"/>
      <c r="B3506" s="10"/>
    </row>
    <row r="3507" spans="1:2" x14ac:dyDescent="0.2">
      <c r="A3507" s="1"/>
      <c r="B3507" s="10"/>
    </row>
    <row r="3508" spans="1:2" x14ac:dyDescent="0.2">
      <c r="A3508" s="1"/>
      <c r="B3508" s="10"/>
    </row>
    <row r="3509" spans="1:2" x14ac:dyDescent="0.2">
      <c r="A3509" s="1"/>
      <c r="B3509" s="10"/>
    </row>
    <row r="3510" spans="1:2" x14ac:dyDescent="0.2">
      <c r="A3510" s="1"/>
      <c r="B3510" s="10"/>
    </row>
    <row r="3511" spans="1:2" x14ac:dyDescent="0.2">
      <c r="A3511" s="1"/>
      <c r="B3511" s="10"/>
    </row>
    <row r="3512" spans="1:2" x14ac:dyDescent="0.2">
      <c r="A3512" s="1"/>
      <c r="B3512" s="10"/>
    </row>
    <row r="3513" spans="1:2" x14ac:dyDescent="0.2">
      <c r="A3513" s="1"/>
      <c r="B3513" s="10"/>
    </row>
    <row r="3514" spans="1:2" x14ac:dyDescent="0.2">
      <c r="A3514" s="1"/>
      <c r="B3514" s="10"/>
    </row>
    <row r="3515" spans="1:2" x14ac:dyDescent="0.2">
      <c r="A3515" s="1"/>
      <c r="B3515" s="10"/>
    </row>
    <row r="3516" spans="1:2" x14ac:dyDescent="0.2">
      <c r="A3516" s="1"/>
      <c r="B3516" s="10"/>
    </row>
    <row r="3517" spans="1:2" x14ac:dyDescent="0.2">
      <c r="A3517" s="1"/>
      <c r="B3517" s="10"/>
    </row>
    <row r="3518" spans="1:2" x14ac:dyDescent="0.2">
      <c r="A3518" s="1"/>
      <c r="B3518" s="10"/>
    </row>
    <row r="3519" spans="1:2" x14ac:dyDescent="0.2">
      <c r="A3519" s="1"/>
      <c r="B3519" s="10"/>
    </row>
    <row r="3520" spans="1:2" x14ac:dyDescent="0.2">
      <c r="A3520" s="1"/>
      <c r="B3520" s="10"/>
    </row>
    <row r="3521" spans="1:2" x14ac:dyDescent="0.2">
      <c r="A3521" s="1"/>
      <c r="B3521" s="10"/>
    </row>
    <row r="3522" spans="1:2" x14ac:dyDescent="0.2">
      <c r="A3522" s="1"/>
      <c r="B3522" s="10"/>
    </row>
    <row r="3523" spans="1:2" x14ac:dyDescent="0.2">
      <c r="A3523" s="1"/>
      <c r="B3523" s="10"/>
    </row>
    <row r="3524" spans="1:2" x14ac:dyDescent="0.2">
      <c r="A3524" s="1"/>
      <c r="B3524" s="10"/>
    </row>
    <row r="3525" spans="1:2" x14ac:dyDescent="0.2">
      <c r="A3525" s="1"/>
      <c r="B3525" s="10"/>
    </row>
    <row r="3526" spans="1:2" x14ac:dyDescent="0.2">
      <c r="A3526" s="1"/>
      <c r="B3526" s="10"/>
    </row>
    <row r="3527" spans="1:2" x14ac:dyDescent="0.2">
      <c r="A3527" s="1"/>
      <c r="B3527" s="10"/>
    </row>
    <row r="3528" spans="1:2" x14ac:dyDescent="0.2">
      <c r="A3528" s="1"/>
      <c r="B3528" s="10"/>
    </row>
    <row r="3529" spans="1:2" x14ac:dyDescent="0.2">
      <c r="A3529" s="1"/>
      <c r="B3529" s="10"/>
    </row>
    <row r="3530" spans="1:2" x14ac:dyDescent="0.2">
      <c r="A3530" s="1"/>
      <c r="B3530" s="10"/>
    </row>
    <row r="3531" spans="1:2" x14ac:dyDescent="0.2">
      <c r="A3531" s="1"/>
      <c r="B3531" s="10"/>
    </row>
    <row r="3532" spans="1:2" x14ac:dyDescent="0.2">
      <c r="A3532" s="1"/>
      <c r="B3532" s="10"/>
    </row>
    <row r="3533" spans="1:2" x14ac:dyDescent="0.2">
      <c r="A3533" s="1"/>
      <c r="B3533" s="10"/>
    </row>
    <row r="3534" spans="1:2" x14ac:dyDescent="0.2">
      <c r="A3534" s="1"/>
      <c r="B3534" s="10"/>
    </row>
    <row r="3535" spans="1:2" x14ac:dyDescent="0.2">
      <c r="A3535" s="1"/>
      <c r="B3535" s="10"/>
    </row>
    <row r="3536" spans="1:2" x14ac:dyDescent="0.2">
      <c r="A3536" s="1"/>
      <c r="B3536" s="10"/>
    </row>
    <row r="3537" spans="1:2" x14ac:dyDescent="0.2">
      <c r="A3537" s="1"/>
      <c r="B3537" s="10"/>
    </row>
    <row r="3538" spans="1:2" x14ac:dyDescent="0.2">
      <c r="A3538" s="1"/>
      <c r="B3538" s="10"/>
    </row>
    <row r="3539" spans="1:2" x14ac:dyDescent="0.2">
      <c r="A3539" s="1"/>
      <c r="B3539" s="10"/>
    </row>
    <row r="3540" spans="1:2" x14ac:dyDescent="0.2">
      <c r="A3540" s="1"/>
      <c r="B3540" s="10"/>
    </row>
    <row r="3541" spans="1:2" x14ac:dyDescent="0.2">
      <c r="A3541" s="1"/>
      <c r="B3541" s="10"/>
    </row>
    <row r="3542" spans="1:2" x14ac:dyDescent="0.2">
      <c r="A3542" s="1"/>
      <c r="B3542" s="10"/>
    </row>
    <row r="3543" spans="1:2" x14ac:dyDescent="0.2">
      <c r="A3543" s="1"/>
      <c r="B3543" s="10"/>
    </row>
    <row r="3544" spans="1:2" x14ac:dyDescent="0.2">
      <c r="A3544" s="1"/>
      <c r="B3544" s="10"/>
    </row>
    <row r="3545" spans="1:2" x14ac:dyDescent="0.2">
      <c r="A3545" s="1"/>
      <c r="B3545" s="10"/>
    </row>
    <row r="3546" spans="1:2" x14ac:dyDescent="0.2">
      <c r="A3546" s="1"/>
      <c r="B3546" s="10"/>
    </row>
    <row r="3547" spans="1:2" x14ac:dyDescent="0.2">
      <c r="A3547" s="1"/>
      <c r="B3547" s="10"/>
    </row>
    <row r="3548" spans="1:2" x14ac:dyDescent="0.2">
      <c r="A3548" s="1"/>
      <c r="B3548" s="10"/>
    </row>
    <row r="3549" spans="1:2" x14ac:dyDescent="0.2">
      <c r="A3549" s="1"/>
      <c r="B3549" s="10"/>
    </row>
    <row r="3550" spans="1:2" x14ac:dyDescent="0.2">
      <c r="A3550" s="1"/>
      <c r="B3550" s="10"/>
    </row>
    <row r="3551" spans="1:2" x14ac:dyDescent="0.2">
      <c r="A3551" s="1"/>
      <c r="B3551" s="10"/>
    </row>
    <row r="3552" spans="1:2" x14ac:dyDescent="0.2">
      <c r="A3552" s="1"/>
      <c r="B3552" s="10"/>
    </row>
    <row r="3553" spans="1:2" x14ac:dyDescent="0.2">
      <c r="A3553" s="1"/>
      <c r="B3553" s="10"/>
    </row>
    <row r="3554" spans="1:2" x14ac:dyDescent="0.2">
      <c r="A3554" s="1"/>
      <c r="B3554" s="10"/>
    </row>
    <row r="3555" spans="1:2" x14ac:dyDescent="0.2">
      <c r="A3555" s="1"/>
      <c r="B3555" s="10"/>
    </row>
    <row r="3556" spans="1:2" x14ac:dyDescent="0.2">
      <c r="A3556" s="1"/>
      <c r="B3556" s="10"/>
    </row>
    <row r="3557" spans="1:2" x14ac:dyDescent="0.2">
      <c r="A3557" s="1"/>
      <c r="B3557" s="10"/>
    </row>
    <row r="3558" spans="1:2" x14ac:dyDescent="0.2">
      <c r="A3558" s="1"/>
      <c r="B3558" s="10"/>
    </row>
    <row r="3559" spans="1:2" x14ac:dyDescent="0.2">
      <c r="A3559" s="1"/>
      <c r="B3559" s="10"/>
    </row>
    <row r="3560" spans="1:2" x14ac:dyDescent="0.2">
      <c r="A3560" s="1"/>
      <c r="B3560" s="10"/>
    </row>
    <row r="3561" spans="1:2" x14ac:dyDescent="0.2">
      <c r="A3561" s="1"/>
      <c r="B3561" s="10"/>
    </row>
    <row r="3562" spans="1:2" x14ac:dyDescent="0.2">
      <c r="A3562" s="1"/>
      <c r="B3562" s="10"/>
    </row>
    <row r="3563" spans="1:2" x14ac:dyDescent="0.2">
      <c r="A3563" s="1"/>
      <c r="B3563" s="10"/>
    </row>
    <row r="3564" spans="1:2" x14ac:dyDescent="0.2">
      <c r="A3564" s="1"/>
      <c r="B3564" s="10"/>
    </row>
    <row r="3565" spans="1:2" x14ac:dyDescent="0.2">
      <c r="A3565" s="1"/>
      <c r="B3565" s="10"/>
    </row>
    <row r="3566" spans="1:2" x14ac:dyDescent="0.2">
      <c r="A3566" s="1"/>
      <c r="B3566" s="10"/>
    </row>
    <row r="3567" spans="1:2" x14ac:dyDescent="0.2">
      <c r="A3567" s="1"/>
      <c r="B3567" s="10"/>
    </row>
    <row r="3568" spans="1:2" x14ac:dyDescent="0.2">
      <c r="A3568" s="1"/>
      <c r="B3568" s="10"/>
    </row>
    <row r="3569" spans="1:2" x14ac:dyDescent="0.2">
      <c r="A3569" s="1"/>
      <c r="B3569" s="10"/>
    </row>
    <row r="3570" spans="1:2" x14ac:dyDescent="0.2">
      <c r="A3570" s="1"/>
      <c r="B3570" s="10"/>
    </row>
    <row r="3571" spans="1:2" x14ac:dyDescent="0.2">
      <c r="A3571" s="1"/>
      <c r="B3571" s="10"/>
    </row>
    <row r="3572" spans="1:2" x14ac:dyDescent="0.2">
      <c r="A3572" s="1"/>
      <c r="B3572" s="10"/>
    </row>
    <row r="3573" spans="1:2" x14ac:dyDescent="0.2">
      <c r="A3573" s="1"/>
      <c r="B3573" s="10"/>
    </row>
    <row r="3574" spans="1:2" x14ac:dyDescent="0.2">
      <c r="A3574" s="1"/>
      <c r="B3574" s="10"/>
    </row>
    <row r="3575" spans="1:2" x14ac:dyDescent="0.2">
      <c r="A3575" s="1"/>
      <c r="B3575" s="10"/>
    </row>
    <row r="3576" spans="1:2" x14ac:dyDescent="0.2">
      <c r="A3576" s="1"/>
      <c r="B3576" s="10"/>
    </row>
    <row r="3577" spans="1:2" x14ac:dyDescent="0.2">
      <c r="A3577" s="1"/>
      <c r="B3577" s="10"/>
    </row>
    <row r="3578" spans="1:2" x14ac:dyDescent="0.2">
      <c r="A3578" s="1"/>
      <c r="B3578" s="10"/>
    </row>
    <row r="3579" spans="1:2" x14ac:dyDescent="0.2">
      <c r="A3579" s="1"/>
      <c r="B3579" s="10"/>
    </row>
    <row r="3580" spans="1:2" x14ac:dyDescent="0.2">
      <c r="A3580" s="1"/>
      <c r="B3580" s="10"/>
    </row>
    <row r="3581" spans="1:2" x14ac:dyDescent="0.2">
      <c r="A3581" s="1"/>
      <c r="B3581" s="10"/>
    </row>
    <row r="3582" spans="1:2" x14ac:dyDescent="0.2">
      <c r="A3582" s="1"/>
      <c r="B3582" s="10"/>
    </row>
    <row r="3583" spans="1:2" x14ac:dyDescent="0.2">
      <c r="A3583" s="1"/>
      <c r="B3583" s="10"/>
    </row>
    <row r="3584" spans="1:2" x14ac:dyDescent="0.2">
      <c r="A3584" s="1"/>
      <c r="B3584" s="10"/>
    </row>
    <row r="3585" spans="1:2" x14ac:dyDescent="0.2">
      <c r="A3585" s="1"/>
      <c r="B3585" s="10"/>
    </row>
    <row r="3586" spans="1:2" x14ac:dyDescent="0.2">
      <c r="A3586" s="1"/>
      <c r="B3586" s="10"/>
    </row>
    <row r="3587" spans="1:2" x14ac:dyDescent="0.2">
      <c r="A3587" s="1"/>
      <c r="B3587" s="10"/>
    </row>
    <row r="3588" spans="1:2" x14ac:dyDescent="0.2">
      <c r="A3588" s="1"/>
      <c r="B3588" s="10"/>
    </row>
    <row r="3589" spans="1:2" x14ac:dyDescent="0.2">
      <c r="A3589" s="1"/>
      <c r="B3589" s="10"/>
    </row>
    <row r="3590" spans="1:2" x14ac:dyDescent="0.2">
      <c r="A3590" s="1"/>
      <c r="B3590" s="10"/>
    </row>
    <row r="3591" spans="1:2" x14ac:dyDescent="0.2">
      <c r="A3591" s="1"/>
      <c r="B3591" s="10"/>
    </row>
    <row r="3592" spans="1:2" x14ac:dyDescent="0.2">
      <c r="A3592" s="1"/>
      <c r="B3592" s="10"/>
    </row>
    <row r="3593" spans="1:2" x14ac:dyDescent="0.2">
      <c r="A3593" s="1"/>
      <c r="B3593" s="10"/>
    </row>
    <row r="3594" spans="1:2" x14ac:dyDescent="0.2">
      <c r="A3594" s="1"/>
      <c r="B3594" s="10"/>
    </row>
    <row r="3595" spans="1:2" x14ac:dyDescent="0.2">
      <c r="A3595" s="1"/>
      <c r="B3595" s="10"/>
    </row>
    <row r="3596" spans="1:2" x14ac:dyDescent="0.2">
      <c r="A3596" s="1"/>
      <c r="B3596" s="10"/>
    </row>
    <row r="3597" spans="1:2" x14ac:dyDescent="0.2">
      <c r="A3597" s="1"/>
      <c r="B3597" s="10"/>
    </row>
    <row r="3598" spans="1:2" x14ac:dyDescent="0.2">
      <c r="A3598" s="1"/>
      <c r="B3598" s="10"/>
    </row>
    <row r="3599" spans="1:2" x14ac:dyDescent="0.2">
      <c r="A3599" s="1"/>
      <c r="B3599" s="10"/>
    </row>
    <row r="3600" spans="1:2" x14ac:dyDescent="0.2">
      <c r="A3600" s="1"/>
      <c r="B3600" s="10"/>
    </row>
    <row r="3601" spans="1:2" x14ac:dyDescent="0.2">
      <c r="A3601" s="1"/>
      <c r="B3601" s="10"/>
    </row>
    <row r="3602" spans="1:2" x14ac:dyDescent="0.2">
      <c r="A3602" s="1"/>
      <c r="B3602" s="10"/>
    </row>
    <row r="3603" spans="1:2" x14ac:dyDescent="0.2">
      <c r="A3603" s="1"/>
      <c r="B3603" s="10"/>
    </row>
    <row r="3604" spans="1:2" x14ac:dyDescent="0.2">
      <c r="A3604" s="1"/>
      <c r="B3604" s="10"/>
    </row>
    <row r="3605" spans="1:2" x14ac:dyDescent="0.2">
      <c r="A3605" s="1"/>
      <c r="B3605" s="10"/>
    </row>
    <row r="3606" spans="1:2" x14ac:dyDescent="0.2">
      <c r="A3606" s="1"/>
      <c r="B3606" s="10"/>
    </row>
    <row r="3607" spans="1:2" x14ac:dyDescent="0.2">
      <c r="A3607" s="1"/>
      <c r="B3607" s="10"/>
    </row>
    <row r="3608" spans="1:2" x14ac:dyDescent="0.2">
      <c r="A3608" s="1"/>
      <c r="B3608" s="10"/>
    </row>
    <row r="3609" spans="1:2" x14ac:dyDescent="0.2">
      <c r="A3609" s="1"/>
      <c r="B3609" s="10"/>
    </row>
    <row r="3610" spans="1:2" x14ac:dyDescent="0.2">
      <c r="A3610" s="1"/>
      <c r="B3610" s="10"/>
    </row>
    <row r="3611" spans="1:2" x14ac:dyDescent="0.2">
      <c r="A3611" s="1"/>
      <c r="B3611" s="10"/>
    </row>
    <row r="3612" spans="1:2" x14ac:dyDescent="0.2">
      <c r="A3612" s="1"/>
      <c r="B3612" s="10"/>
    </row>
    <row r="3613" spans="1:2" x14ac:dyDescent="0.2">
      <c r="A3613" s="1"/>
      <c r="B3613" s="10"/>
    </row>
    <row r="3614" spans="1:2" x14ac:dyDescent="0.2">
      <c r="A3614" s="1"/>
      <c r="B3614" s="10"/>
    </row>
    <row r="3615" spans="1:2" x14ac:dyDescent="0.2">
      <c r="A3615" s="1"/>
      <c r="B3615" s="10"/>
    </row>
    <row r="3616" spans="1:2" x14ac:dyDescent="0.2">
      <c r="A3616" s="1"/>
      <c r="B3616" s="10"/>
    </row>
    <row r="3617" spans="1:2" x14ac:dyDescent="0.2">
      <c r="A3617" s="1"/>
      <c r="B3617" s="10"/>
    </row>
    <row r="3618" spans="1:2" x14ac:dyDescent="0.2">
      <c r="A3618" s="1"/>
      <c r="B3618" s="10"/>
    </row>
    <row r="3619" spans="1:2" x14ac:dyDescent="0.2">
      <c r="A3619" s="1"/>
      <c r="B3619" s="10"/>
    </row>
    <row r="3620" spans="1:2" x14ac:dyDescent="0.2">
      <c r="A3620" s="1"/>
      <c r="B3620" s="10"/>
    </row>
    <row r="3621" spans="1:2" x14ac:dyDescent="0.2">
      <c r="A3621" s="1"/>
      <c r="B3621" s="10"/>
    </row>
    <row r="3622" spans="1:2" x14ac:dyDescent="0.2">
      <c r="A3622" s="1"/>
      <c r="B3622" s="10"/>
    </row>
    <row r="3623" spans="1:2" x14ac:dyDescent="0.2">
      <c r="A3623" s="1"/>
      <c r="B3623" s="10"/>
    </row>
    <row r="3624" spans="1:2" x14ac:dyDescent="0.2">
      <c r="A3624" s="1"/>
      <c r="B3624" s="10"/>
    </row>
    <row r="3625" spans="1:2" x14ac:dyDescent="0.2">
      <c r="A3625" s="1"/>
      <c r="B3625" s="10"/>
    </row>
    <row r="3626" spans="1:2" x14ac:dyDescent="0.2">
      <c r="A3626" s="1"/>
      <c r="B3626" s="10"/>
    </row>
    <row r="3627" spans="1:2" x14ac:dyDescent="0.2">
      <c r="A3627" s="1"/>
      <c r="B3627" s="10"/>
    </row>
    <row r="3628" spans="1:2" x14ac:dyDescent="0.2">
      <c r="A3628" s="1"/>
      <c r="B3628" s="10"/>
    </row>
    <row r="3629" spans="1:2" x14ac:dyDescent="0.2">
      <c r="A3629" s="1"/>
      <c r="B3629" s="10"/>
    </row>
    <row r="3630" spans="1:2" x14ac:dyDescent="0.2">
      <c r="A3630" s="1"/>
      <c r="B3630" s="10"/>
    </row>
    <row r="3631" spans="1:2" x14ac:dyDescent="0.2">
      <c r="A3631" s="1"/>
      <c r="B3631" s="10"/>
    </row>
    <row r="3632" spans="1:2" x14ac:dyDescent="0.2">
      <c r="A3632" s="1"/>
      <c r="B3632" s="10"/>
    </row>
    <row r="3633" spans="1:2" x14ac:dyDescent="0.2">
      <c r="A3633" s="1"/>
      <c r="B3633" s="10"/>
    </row>
    <row r="3634" spans="1:2" x14ac:dyDescent="0.2">
      <c r="A3634" s="1"/>
      <c r="B3634" s="10"/>
    </row>
    <row r="3635" spans="1:2" x14ac:dyDescent="0.2">
      <c r="A3635" s="1"/>
      <c r="B3635" s="10"/>
    </row>
    <row r="3636" spans="1:2" x14ac:dyDescent="0.2">
      <c r="A3636" s="1"/>
      <c r="B3636" s="10"/>
    </row>
    <row r="3637" spans="1:2" x14ac:dyDescent="0.2">
      <c r="A3637" s="1"/>
      <c r="B3637" s="10"/>
    </row>
    <row r="3638" spans="1:2" x14ac:dyDescent="0.2">
      <c r="A3638" s="1"/>
      <c r="B3638" s="10"/>
    </row>
    <row r="3639" spans="1:2" x14ac:dyDescent="0.2">
      <c r="A3639" s="1"/>
      <c r="B3639" s="10"/>
    </row>
    <row r="3640" spans="1:2" x14ac:dyDescent="0.2">
      <c r="A3640" s="1"/>
      <c r="B3640" s="10"/>
    </row>
    <row r="3641" spans="1:2" x14ac:dyDescent="0.2">
      <c r="A3641" s="1"/>
      <c r="B3641" s="10"/>
    </row>
    <row r="3642" spans="1:2" x14ac:dyDescent="0.2">
      <c r="A3642" s="1"/>
      <c r="B3642" s="10"/>
    </row>
    <row r="3643" spans="1:2" x14ac:dyDescent="0.2">
      <c r="A3643" s="1"/>
      <c r="B3643" s="10"/>
    </row>
    <row r="3644" spans="1:2" x14ac:dyDescent="0.2">
      <c r="A3644" s="1"/>
      <c r="B3644" s="10"/>
    </row>
    <row r="3645" spans="1:2" x14ac:dyDescent="0.2">
      <c r="A3645" s="1"/>
      <c r="B3645" s="10"/>
    </row>
    <row r="3646" spans="1:2" x14ac:dyDescent="0.2">
      <c r="A3646" s="1"/>
      <c r="B3646" s="10"/>
    </row>
    <row r="3647" spans="1:2" x14ac:dyDescent="0.2">
      <c r="A3647" s="1"/>
      <c r="B3647" s="10"/>
    </row>
    <row r="3648" spans="1:2" x14ac:dyDescent="0.2">
      <c r="A3648" s="1"/>
      <c r="B3648" s="10"/>
    </row>
    <row r="3649" spans="1:2" x14ac:dyDescent="0.2">
      <c r="A3649" s="1"/>
      <c r="B3649" s="10"/>
    </row>
    <row r="3650" spans="1:2" x14ac:dyDescent="0.2">
      <c r="A3650" s="1"/>
      <c r="B3650" s="10"/>
    </row>
    <row r="3651" spans="1:2" x14ac:dyDescent="0.2">
      <c r="A3651" s="1"/>
      <c r="B3651" s="10"/>
    </row>
    <row r="3652" spans="1:2" x14ac:dyDescent="0.2">
      <c r="A3652" s="1"/>
      <c r="B3652" s="10"/>
    </row>
    <row r="3653" spans="1:2" x14ac:dyDescent="0.2">
      <c r="A3653" s="1"/>
      <c r="B3653" s="10"/>
    </row>
    <row r="3654" spans="1:2" x14ac:dyDescent="0.2">
      <c r="A3654" s="1"/>
      <c r="B3654" s="10"/>
    </row>
    <row r="3655" spans="1:2" x14ac:dyDescent="0.2">
      <c r="A3655" s="1"/>
      <c r="B3655" s="10"/>
    </row>
    <row r="3656" spans="1:2" x14ac:dyDescent="0.2">
      <c r="A3656" s="1"/>
      <c r="B3656" s="10"/>
    </row>
    <row r="3657" spans="1:2" x14ac:dyDescent="0.2">
      <c r="A3657" s="1"/>
      <c r="B3657" s="10"/>
    </row>
    <row r="3658" spans="1:2" x14ac:dyDescent="0.2">
      <c r="A3658" s="1"/>
      <c r="B3658" s="10"/>
    </row>
    <row r="3659" spans="1:2" x14ac:dyDescent="0.2">
      <c r="A3659" s="1"/>
      <c r="B3659" s="10"/>
    </row>
    <row r="3660" spans="1:2" x14ac:dyDescent="0.2">
      <c r="A3660" s="1"/>
      <c r="B3660" s="10"/>
    </row>
    <row r="3661" spans="1:2" x14ac:dyDescent="0.2">
      <c r="A3661" s="1"/>
      <c r="B3661" s="10"/>
    </row>
    <row r="3662" spans="1:2" x14ac:dyDescent="0.2">
      <c r="A3662" s="1"/>
      <c r="B3662" s="10"/>
    </row>
    <row r="3663" spans="1:2" x14ac:dyDescent="0.2">
      <c r="A3663" s="1"/>
      <c r="B3663" s="10"/>
    </row>
    <row r="3664" spans="1:2" x14ac:dyDescent="0.2">
      <c r="A3664" s="1"/>
      <c r="B3664" s="10"/>
    </row>
    <row r="3665" spans="1:2" x14ac:dyDescent="0.2">
      <c r="A3665" s="1"/>
      <c r="B3665" s="10"/>
    </row>
    <row r="3666" spans="1:2" x14ac:dyDescent="0.2">
      <c r="A3666" s="1"/>
      <c r="B3666" s="10"/>
    </row>
    <row r="3667" spans="1:2" x14ac:dyDescent="0.2">
      <c r="A3667" s="1"/>
      <c r="B3667" s="10"/>
    </row>
    <row r="3668" spans="1:2" x14ac:dyDescent="0.2">
      <c r="A3668" s="1"/>
      <c r="B3668" s="10"/>
    </row>
    <row r="3669" spans="1:2" x14ac:dyDescent="0.2">
      <c r="A3669" s="1"/>
      <c r="B3669" s="10"/>
    </row>
    <row r="3670" spans="1:2" x14ac:dyDescent="0.2">
      <c r="A3670" s="1"/>
      <c r="B3670" s="10"/>
    </row>
    <row r="3671" spans="1:2" x14ac:dyDescent="0.2">
      <c r="A3671" s="1"/>
      <c r="B3671" s="10"/>
    </row>
    <row r="3672" spans="1:2" x14ac:dyDescent="0.2">
      <c r="A3672" s="1"/>
      <c r="B3672" s="10"/>
    </row>
    <row r="3673" spans="1:2" x14ac:dyDescent="0.2">
      <c r="A3673" s="1"/>
      <c r="B3673" s="10"/>
    </row>
    <row r="3674" spans="1:2" x14ac:dyDescent="0.2">
      <c r="A3674" s="1"/>
      <c r="B3674" s="10"/>
    </row>
    <row r="3675" spans="1:2" x14ac:dyDescent="0.2">
      <c r="A3675" s="1"/>
      <c r="B3675" s="10"/>
    </row>
    <row r="3676" spans="1:2" x14ac:dyDescent="0.2">
      <c r="A3676" s="1"/>
      <c r="B3676" s="10"/>
    </row>
    <row r="3677" spans="1:2" x14ac:dyDescent="0.2">
      <c r="A3677" s="1"/>
      <c r="B3677" s="10"/>
    </row>
    <row r="3678" spans="1:2" x14ac:dyDescent="0.2">
      <c r="A3678" s="1"/>
      <c r="B3678" s="10"/>
    </row>
    <row r="3679" spans="1:2" x14ac:dyDescent="0.2">
      <c r="A3679" s="1"/>
      <c r="B3679" s="10"/>
    </row>
    <row r="3680" spans="1:2" x14ac:dyDescent="0.2">
      <c r="A3680" s="1"/>
      <c r="B3680" s="10"/>
    </row>
    <row r="3681" spans="1:2" x14ac:dyDescent="0.2">
      <c r="A3681" s="1"/>
      <c r="B3681" s="10"/>
    </row>
    <row r="3682" spans="1:2" x14ac:dyDescent="0.2">
      <c r="A3682" s="1"/>
      <c r="B3682" s="10"/>
    </row>
    <row r="3683" spans="1:2" x14ac:dyDescent="0.2">
      <c r="A3683" s="1"/>
      <c r="B3683" s="10"/>
    </row>
    <row r="3684" spans="1:2" x14ac:dyDescent="0.2">
      <c r="A3684" s="1"/>
      <c r="B3684" s="10"/>
    </row>
    <row r="3685" spans="1:2" x14ac:dyDescent="0.2">
      <c r="A3685" s="1"/>
      <c r="B3685" s="10"/>
    </row>
    <row r="3686" spans="1:2" x14ac:dyDescent="0.2">
      <c r="A3686" s="1"/>
      <c r="B3686" s="10"/>
    </row>
    <row r="3687" spans="1:2" x14ac:dyDescent="0.2">
      <c r="A3687" s="1"/>
      <c r="B3687" s="10"/>
    </row>
    <row r="3688" spans="1:2" x14ac:dyDescent="0.2">
      <c r="A3688" s="1"/>
      <c r="B3688" s="10"/>
    </row>
    <row r="3689" spans="1:2" x14ac:dyDescent="0.2">
      <c r="A3689" s="1"/>
      <c r="B3689" s="10"/>
    </row>
    <row r="3690" spans="1:2" x14ac:dyDescent="0.2">
      <c r="A3690" s="1"/>
      <c r="B3690" s="10"/>
    </row>
    <row r="3691" spans="1:2" x14ac:dyDescent="0.2">
      <c r="A3691" s="1"/>
      <c r="B3691" s="10"/>
    </row>
    <row r="3692" spans="1:2" x14ac:dyDescent="0.2">
      <c r="A3692" s="1"/>
      <c r="B3692" s="10"/>
    </row>
    <row r="3693" spans="1:2" x14ac:dyDescent="0.2">
      <c r="A3693" s="1"/>
      <c r="B3693" s="10"/>
    </row>
    <row r="3694" spans="1:2" x14ac:dyDescent="0.2">
      <c r="A3694" s="1"/>
      <c r="B3694" s="10"/>
    </row>
    <row r="3695" spans="1:2" x14ac:dyDescent="0.2">
      <c r="A3695" s="1"/>
      <c r="B3695" s="10"/>
    </row>
    <row r="3696" spans="1:2" x14ac:dyDescent="0.2">
      <c r="A3696" s="1"/>
      <c r="B3696" s="10"/>
    </row>
    <row r="3697" spans="1:2" x14ac:dyDescent="0.2">
      <c r="A3697" s="1"/>
      <c r="B3697" s="10"/>
    </row>
    <row r="3698" spans="1:2" x14ac:dyDescent="0.2">
      <c r="A3698" s="1"/>
      <c r="B3698" s="10"/>
    </row>
    <row r="3699" spans="1:2" x14ac:dyDescent="0.2">
      <c r="A3699" s="1"/>
      <c r="B3699" s="10"/>
    </row>
    <row r="3700" spans="1:2" x14ac:dyDescent="0.2">
      <c r="A3700" s="1"/>
      <c r="B3700" s="10"/>
    </row>
    <row r="3701" spans="1:2" x14ac:dyDescent="0.2">
      <c r="A3701" s="1"/>
      <c r="B3701" s="10"/>
    </row>
    <row r="3702" spans="1:2" x14ac:dyDescent="0.2">
      <c r="A3702" s="1"/>
      <c r="B3702" s="10"/>
    </row>
    <row r="3703" spans="1:2" x14ac:dyDescent="0.2">
      <c r="A3703" s="1"/>
      <c r="B3703" s="10"/>
    </row>
    <row r="3704" spans="1:2" x14ac:dyDescent="0.2">
      <c r="A3704" s="1"/>
      <c r="B3704" s="10"/>
    </row>
    <row r="3705" spans="1:2" x14ac:dyDescent="0.2">
      <c r="A3705" s="1"/>
      <c r="B3705" s="10"/>
    </row>
    <row r="3706" spans="1:2" x14ac:dyDescent="0.2">
      <c r="A3706" s="1"/>
      <c r="B3706" s="10"/>
    </row>
    <row r="3707" spans="1:2" x14ac:dyDescent="0.2">
      <c r="A3707" s="1"/>
      <c r="B3707" s="10"/>
    </row>
    <row r="3708" spans="1:2" x14ac:dyDescent="0.2">
      <c r="A3708" s="1"/>
      <c r="B3708" s="10"/>
    </row>
    <row r="3709" spans="1:2" x14ac:dyDescent="0.2">
      <c r="A3709" s="1"/>
      <c r="B3709" s="10"/>
    </row>
    <row r="3710" spans="1:2" x14ac:dyDescent="0.2">
      <c r="A3710" s="1"/>
      <c r="B3710" s="10"/>
    </row>
    <row r="3711" spans="1:2" x14ac:dyDescent="0.2">
      <c r="A3711" s="1"/>
      <c r="B3711" s="10"/>
    </row>
    <row r="3712" spans="1:2" x14ac:dyDescent="0.2">
      <c r="A3712" s="1"/>
      <c r="B3712" s="10"/>
    </row>
    <row r="3713" spans="1:2" x14ac:dyDescent="0.2">
      <c r="A3713" s="1"/>
      <c r="B3713" s="10"/>
    </row>
    <row r="3714" spans="1:2" x14ac:dyDescent="0.2">
      <c r="A3714" s="1"/>
      <c r="B3714" s="10"/>
    </row>
    <row r="3715" spans="1:2" x14ac:dyDescent="0.2">
      <c r="A3715" s="1"/>
      <c r="B3715" s="10"/>
    </row>
    <row r="3716" spans="1:2" x14ac:dyDescent="0.2">
      <c r="A3716" s="1"/>
      <c r="B3716" s="10"/>
    </row>
    <row r="3717" spans="1:2" x14ac:dyDescent="0.2">
      <c r="A3717" s="1"/>
      <c r="B3717" s="10"/>
    </row>
    <row r="3718" spans="1:2" x14ac:dyDescent="0.2">
      <c r="A3718" s="1"/>
      <c r="B3718" s="10"/>
    </row>
    <row r="3719" spans="1:2" x14ac:dyDescent="0.2">
      <c r="A3719" s="1"/>
      <c r="B3719" s="10"/>
    </row>
    <row r="3720" spans="1:2" x14ac:dyDescent="0.2">
      <c r="A3720" s="1"/>
      <c r="B3720" s="10"/>
    </row>
    <row r="3721" spans="1:2" x14ac:dyDescent="0.2">
      <c r="A3721" s="1"/>
      <c r="B3721" s="10"/>
    </row>
    <row r="3722" spans="1:2" x14ac:dyDescent="0.2">
      <c r="A3722" s="1"/>
      <c r="B3722" s="10"/>
    </row>
    <row r="3723" spans="1:2" x14ac:dyDescent="0.2">
      <c r="A3723" s="1"/>
      <c r="B3723" s="10"/>
    </row>
    <row r="3724" spans="1:2" x14ac:dyDescent="0.2">
      <c r="A3724" s="1"/>
      <c r="B3724" s="10"/>
    </row>
    <row r="3725" spans="1:2" x14ac:dyDescent="0.2">
      <c r="A3725" s="1"/>
      <c r="B3725" s="10"/>
    </row>
    <row r="3726" spans="1:2" x14ac:dyDescent="0.2">
      <c r="A3726" s="1"/>
      <c r="B3726" s="10"/>
    </row>
    <row r="3727" spans="1:2" x14ac:dyDescent="0.2">
      <c r="A3727" s="1"/>
      <c r="B3727" s="10"/>
    </row>
    <row r="3728" spans="1:2" x14ac:dyDescent="0.2">
      <c r="A3728" s="1"/>
      <c r="B3728" s="10"/>
    </row>
    <row r="3729" spans="1:2" x14ac:dyDescent="0.2">
      <c r="A3729" s="1"/>
      <c r="B3729" s="10"/>
    </row>
    <row r="3730" spans="1:2" x14ac:dyDescent="0.2">
      <c r="A3730" s="1"/>
      <c r="B3730" s="10"/>
    </row>
    <row r="3731" spans="1:2" x14ac:dyDescent="0.2">
      <c r="A3731" s="1"/>
      <c r="B3731" s="10"/>
    </row>
    <row r="3732" spans="1:2" x14ac:dyDescent="0.2">
      <c r="A3732" s="1"/>
      <c r="B3732" s="10"/>
    </row>
    <row r="3733" spans="1:2" x14ac:dyDescent="0.2">
      <c r="A3733" s="1"/>
      <c r="B3733" s="10"/>
    </row>
    <row r="3734" spans="1:2" x14ac:dyDescent="0.2">
      <c r="A3734" s="1"/>
      <c r="B3734" s="10"/>
    </row>
    <row r="3735" spans="1:2" x14ac:dyDescent="0.2">
      <c r="A3735" s="1"/>
      <c r="B3735" s="10"/>
    </row>
    <row r="3736" spans="1:2" x14ac:dyDescent="0.2">
      <c r="A3736" s="1"/>
      <c r="B3736" s="10"/>
    </row>
    <row r="3737" spans="1:2" x14ac:dyDescent="0.2">
      <c r="A3737" s="1"/>
      <c r="B3737" s="10"/>
    </row>
    <row r="3738" spans="1:2" x14ac:dyDescent="0.2">
      <c r="A3738" s="1"/>
      <c r="B3738" s="10"/>
    </row>
    <row r="3739" spans="1:2" x14ac:dyDescent="0.2">
      <c r="A3739" s="1"/>
      <c r="B3739" s="10"/>
    </row>
    <row r="3740" spans="1:2" x14ac:dyDescent="0.2">
      <c r="A3740" s="1"/>
      <c r="B3740" s="10"/>
    </row>
    <row r="3741" spans="1:2" x14ac:dyDescent="0.2">
      <c r="A3741" s="1"/>
      <c r="B3741" s="10"/>
    </row>
    <row r="3742" spans="1:2" x14ac:dyDescent="0.2">
      <c r="A3742" s="1"/>
      <c r="B3742" s="10"/>
    </row>
    <row r="3743" spans="1:2" x14ac:dyDescent="0.2">
      <c r="A3743" s="1"/>
      <c r="B3743" s="10"/>
    </row>
    <row r="3744" spans="1:2" x14ac:dyDescent="0.2">
      <c r="A3744" s="1"/>
      <c r="B3744" s="10"/>
    </row>
    <row r="3745" spans="1:2" x14ac:dyDescent="0.2">
      <c r="A3745" s="1"/>
      <c r="B3745" s="10"/>
    </row>
    <row r="3746" spans="1:2" x14ac:dyDescent="0.2">
      <c r="A3746" s="1"/>
      <c r="B3746" s="10"/>
    </row>
    <row r="3747" spans="1:2" x14ac:dyDescent="0.2">
      <c r="A3747" s="1"/>
      <c r="B3747" s="10"/>
    </row>
    <row r="3748" spans="1:2" x14ac:dyDescent="0.2">
      <c r="A3748" s="1"/>
      <c r="B3748" s="10"/>
    </row>
    <row r="3749" spans="1:2" x14ac:dyDescent="0.2">
      <c r="A3749" s="1"/>
      <c r="B3749" s="10"/>
    </row>
    <row r="3750" spans="1:2" x14ac:dyDescent="0.2">
      <c r="A3750" s="1"/>
      <c r="B3750" s="10"/>
    </row>
    <row r="3751" spans="1:2" x14ac:dyDescent="0.2">
      <c r="A3751" s="1"/>
      <c r="B3751" s="10"/>
    </row>
    <row r="3752" spans="1:2" x14ac:dyDescent="0.2">
      <c r="A3752" s="1"/>
      <c r="B3752" s="10"/>
    </row>
    <row r="3753" spans="1:2" x14ac:dyDescent="0.2">
      <c r="A3753" s="1"/>
      <c r="B3753" s="10"/>
    </row>
    <row r="3754" spans="1:2" x14ac:dyDescent="0.2">
      <c r="A3754" s="1"/>
      <c r="B3754" s="10"/>
    </row>
    <row r="3755" spans="1:2" x14ac:dyDescent="0.2">
      <c r="A3755" s="1"/>
      <c r="B3755" s="10"/>
    </row>
    <row r="3756" spans="1:2" x14ac:dyDescent="0.2">
      <c r="A3756" s="1"/>
      <c r="B3756" s="10"/>
    </row>
    <row r="3757" spans="1:2" x14ac:dyDescent="0.2">
      <c r="A3757" s="1"/>
      <c r="B3757" s="10"/>
    </row>
    <row r="3758" spans="1:2" x14ac:dyDescent="0.2">
      <c r="A3758" s="1"/>
      <c r="B3758" s="10"/>
    </row>
    <row r="3759" spans="1:2" x14ac:dyDescent="0.2">
      <c r="A3759" s="1"/>
      <c r="B3759" s="10"/>
    </row>
    <row r="3760" spans="1:2" x14ac:dyDescent="0.2">
      <c r="A3760" s="1"/>
      <c r="B3760" s="10"/>
    </row>
    <row r="3761" spans="1:2" x14ac:dyDescent="0.2">
      <c r="A3761" s="1"/>
      <c r="B3761" s="10"/>
    </row>
    <row r="3762" spans="1:2" x14ac:dyDescent="0.2">
      <c r="A3762" s="1"/>
      <c r="B3762" s="10"/>
    </row>
    <row r="3763" spans="1:2" x14ac:dyDescent="0.2">
      <c r="A3763" s="1"/>
      <c r="B3763" s="10"/>
    </row>
    <row r="3764" spans="1:2" x14ac:dyDescent="0.2">
      <c r="A3764" s="1"/>
      <c r="B3764" s="10"/>
    </row>
    <row r="3765" spans="1:2" x14ac:dyDescent="0.2">
      <c r="A3765" s="1"/>
      <c r="B3765" s="10"/>
    </row>
    <row r="3766" spans="1:2" x14ac:dyDescent="0.2">
      <c r="A3766" s="1"/>
      <c r="B3766" s="10"/>
    </row>
    <row r="3767" spans="1:2" x14ac:dyDescent="0.2">
      <c r="A3767" s="1"/>
      <c r="B3767" s="10"/>
    </row>
    <row r="3768" spans="1:2" x14ac:dyDescent="0.2">
      <c r="A3768" s="1"/>
      <c r="B3768" s="10"/>
    </row>
    <row r="3769" spans="1:2" x14ac:dyDescent="0.2">
      <c r="A3769" s="1"/>
      <c r="B3769" s="10"/>
    </row>
    <row r="3770" spans="1:2" x14ac:dyDescent="0.2">
      <c r="A3770" s="1"/>
      <c r="B3770" s="10"/>
    </row>
    <row r="3771" spans="1:2" x14ac:dyDescent="0.2">
      <c r="A3771" s="1"/>
      <c r="B3771" s="10"/>
    </row>
    <row r="3772" spans="1:2" x14ac:dyDescent="0.2">
      <c r="A3772" s="1"/>
      <c r="B3772" s="10"/>
    </row>
    <row r="3773" spans="1:2" x14ac:dyDescent="0.2">
      <c r="A3773" s="1"/>
      <c r="B3773" s="10"/>
    </row>
    <row r="3774" spans="1:2" x14ac:dyDescent="0.2">
      <c r="A3774" s="1"/>
      <c r="B3774" s="10"/>
    </row>
    <row r="3775" spans="1:2" x14ac:dyDescent="0.2">
      <c r="A3775" s="1"/>
      <c r="B3775" s="10"/>
    </row>
    <row r="3776" spans="1:2" x14ac:dyDescent="0.2">
      <c r="A3776" s="1"/>
      <c r="B3776" s="10"/>
    </row>
    <row r="3777" spans="1:2" x14ac:dyDescent="0.2">
      <c r="A3777" s="1"/>
      <c r="B3777" s="10"/>
    </row>
    <row r="3778" spans="1:2" x14ac:dyDescent="0.2">
      <c r="A3778" s="1"/>
      <c r="B3778" s="10"/>
    </row>
    <row r="3779" spans="1:2" x14ac:dyDescent="0.2">
      <c r="A3779" s="1"/>
      <c r="B3779" s="10"/>
    </row>
    <row r="3780" spans="1:2" x14ac:dyDescent="0.2">
      <c r="A3780" s="1"/>
      <c r="B3780" s="10"/>
    </row>
    <row r="3781" spans="1:2" x14ac:dyDescent="0.2">
      <c r="A3781" s="1"/>
      <c r="B3781" s="10"/>
    </row>
    <row r="3782" spans="1:2" x14ac:dyDescent="0.2">
      <c r="A3782" s="1"/>
      <c r="B3782" s="10"/>
    </row>
    <row r="3783" spans="1:2" x14ac:dyDescent="0.2">
      <c r="A3783" s="1"/>
      <c r="B3783" s="10"/>
    </row>
    <row r="3784" spans="1:2" x14ac:dyDescent="0.2">
      <c r="A3784" s="1"/>
      <c r="B3784" s="10"/>
    </row>
    <row r="3785" spans="1:2" x14ac:dyDescent="0.2">
      <c r="A3785" s="1"/>
      <c r="B3785" s="10"/>
    </row>
    <row r="3786" spans="1:2" x14ac:dyDescent="0.2">
      <c r="A3786" s="1"/>
      <c r="B3786" s="10"/>
    </row>
    <row r="3787" spans="1:2" x14ac:dyDescent="0.2">
      <c r="A3787" s="1"/>
      <c r="B3787" s="10"/>
    </row>
    <row r="3788" spans="1:2" x14ac:dyDescent="0.2">
      <c r="A3788" s="1"/>
      <c r="B3788" s="10"/>
    </row>
    <row r="3789" spans="1:2" x14ac:dyDescent="0.2">
      <c r="A3789" s="1"/>
      <c r="B3789" s="10"/>
    </row>
    <row r="3790" spans="1:2" x14ac:dyDescent="0.2">
      <c r="A3790" s="1"/>
      <c r="B3790" s="10"/>
    </row>
    <row r="3791" spans="1:2" x14ac:dyDescent="0.2">
      <c r="A3791" s="1"/>
      <c r="B3791" s="10"/>
    </row>
    <row r="3792" spans="1:2" x14ac:dyDescent="0.2">
      <c r="A3792" s="1"/>
      <c r="B3792" s="10"/>
    </row>
    <row r="3793" spans="1:2" x14ac:dyDescent="0.2">
      <c r="A3793" s="1"/>
      <c r="B3793" s="10"/>
    </row>
    <row r="3794" spans="1:2" x14ac:dyDescent="0.2">
      <c r="A3794" s="1"/>
      <c r="B3794" s="10"/>
    </row>
    <row r="3795" spans="1:2" x14ac:dyDescent="0.2">
      <c r="A3795" s="1"/>
      <c r="B3795" s="10"/>
    </row>
    <row r="3796" spans="1:2" x14ac:dyDescent="0.2">
      <c r="A3796" s="1"/>
      <c r="B3796" s="10"/>
    </row>
    <row r="3797" spans="1:2" x14ac:dyDescent="0.2">
      <c r="A3797" s="1"/>
      <c r="B3797" s="10"/>
    </row>
    <row r="3798" spans="1:2" x14ac:dyDescent="0.2">
      <c r="A3798" s="1"/>
      <c r="B3798" s="10"/>
    </row>
    <row r="3799" spans="1:2" x14ac:dyDescent="0.2">
      <c r="A3799" s="1"/>
      <c r="B3799" s="10"/>
    </row>
    <row r="3800" spans="1:2" x14ac:dyDescent="0.2">
      <c r="A3800" s="1"/>
      <c r="B3800" s="10"/>
    </row>
    <row r="3801" spans="1:2" x14ac:dyDescent="0.2">
      <c r="A3801" s="1"/>
      <c r="B3801" s="10"/>
    </row>
    <row r="3802" spans="1:2" x14ac:dyDescent="0.2">
      <c r="A3802" s="1"/>
      <c r="B3802" s="10"/>
    </row>
    <row r="3803" spans="1:2" x14ac:dyDescent="0.2">
      <c r="A3803" s="1"/>
      <c r="B3803" s="10"/>
    </row>
    <row r="3804" spans="1:2" x14ac:dyDescent="0.2">
      <c r="A3804" s="1"/>
      <c r="B3804" s="10"/>
    </row>
    <row r="3805" spans="1:2" x14ac:dyDescent="0.2">
      <c r="A3805" s="1"/>
      <c r="B3805" s="10"/>
    </row>
    <row r="3806" spans="1:2" x14ac:dyDescent="0.2">
      <c r="A3806" s="1"/>
      <c r="B3806" s="10"/>
    </row>
    <row r="3807" spans="1:2" x14ac:dyDescent="0.2">
      <c r="A3807" s="1"/>
      <c r="B3807" s="10"/>
    </row>
    <row r="3808" spans="1:2" x14ac:dyDescent="0.2">
      <c r="A3808" s="1"/>
      <c r="B3808" s="10"/>
    </row>
    <row r="3809" spans="1:2" x14ac:dyDescent="0.2">
      <c r="A3809" s="1"/>
      <c r="B3809" s="10"/>
    </row>
    <row r="3810" spans="1:2" x14ac:dyDescent="0.2">
      <c r="A3810" s="1"/>
      <c r="B3810" s="10"/>
    </row>
    <row r="3811" spans="1:2" x14ac:dyDescent="0.2">
      <c r="A3811" s="1"/>
      <c r="B3811" s="10"/>
    </row>
    <row r="3812" spans="1:2" x14ac:dyDescent="0.2">
      <c r="A3812" s="1"/>
      <c r="B3812" s="10"/>
    </row>
    <row r="3813" spans="1:2" x14ac:dyDescent="0.2">
      <c r="A3813" s="1"/>
      <c r="B3813" s="10"/>
    </row>
    <row r="3814" spans="1:2" x14ac:dyDescent="0.2">
      <c r="A3814" s="1"/>
      <c r="B3814" s="10"/>
    </row>
    <row r="3815" spans="1:2" x14ac:dyDescent="0.2">
      <c r="A3815" s="1"/>
      <c r="B3815" s="10"/>
    </row>
    <row r="3816" spans="1:2" x14ac:dyDescent="0.2">
      <c r="A3816" s="1"/>
      <c r="B3816" s="10"/>
    </row>
    <row r="3817" spans="1:2" x14ac:dyDescent="0.2">
      <c r="A3817" s="1"/>
      <c r="B3817" s="10"/>
    </row>
    <row r="3818" spans="1:2" x14ac:dyDescent="0.2">
      <c r="A3818" s="1"/>
      <c r="B3818" s="10"/>
    </row>
    <row r="3819" spans="1:2" x14ac:dyDescent="0.2">
      <c r="A3819" s="1"/>
      <c r="B3819" s="10"/>
    </row>
    <row r="3820" spans="1:2" x14ac:dyDescent="0.2">
      <c r="A3820" s="1"/>
      <c r="B3820" s="10"/>
    </row>
    <row r="3821" spans="1:2" x14ac:dyDescent="0.2">
      <c r="A3821" s="1"/>
      <c r="B3821" s="10"/>
    </row>
    <row r="3822" spans="1:2" x14ac:dyDescent="0.2">
      <c r="A3822" s="1"/>
      <c r="B3822" s="10"/>
    </row>
    <row r="3823" spans="1:2" x14ac:dyDescent="0.2">
      <c r="A3823" s="1"/>
      <c r="B3823" s="10"/>
    </row>
    <row r="3824" spans="1:2" x14ac:dyDescent="0.2">
      <c r="A3824" s="1"/>
      <c r="B3824" s="10"/>
    </row>
    <row r="3825" spans="1:2" x14ac:dyDescent="0.2">
      <c r="A3825" s="1"/>
      <c r="B3825" s="10"/>
    </row>
    <row r="3826" spans="1:2" x14ac:dyDescent="0.2">
      <c r="A3826" s="1"/>
      <c r="B3826" s="10"/>
    </row>
    <row r="3827" spans="1:2" x14ac:dyDescent="0.2">
      <c r="A3827" s="1"/>
      <c r="B3827" s="10"/>
    </row>
    <row r="3828" spans="1:2" x14ac:dyDescent="0.2">
      <c r="A3828" s="1"/>
      <c r="B3828" s="10"/>
    </row>
    <row r="3829" spans="1:2" x14ac:dyDescent="0.2">
      <c r="A3829" s="1"/>
      <c r="B3829" s="10"/>
    </row>
    <row r="3830" spans="1:2" x14ac:dyDescent="0.2">
      <c r="A3830" s="1"/>
      <c r="B3830" s="10"/>
    </row>
    <row r="3831" spans="1:2" x14ac:dyDescent="0.2">
      <c r="A3831" s="1"/>
      <c r="B3831" s="10"/>
    </row>
    <row r="3832" spans="1:2" x14ac:dyDescent="0.2">
      <c r="A3832" s="1"/>
      <c r="B3832" s="10"/>
    </row>
    <row r="3833" spans="1:2" x14ac:dyDescent="0.2">
      <c r="A3833" s="1"/>
      <c r="B3833" s="10"/>
    </row>
    <row r="3834" spans="1:2" x14ac:dyDescent="0.2">
      <c r="A3834" s="1"/>
      <c r="B3834" s="10"/>
    </row>
    <row r="3835" spans="1:2" x14ac:dyDescent="0.2">
      <c r="A3835" s="1"/>
      <c r="B3835" s="10"/>
    </row>
    <row r="3836" spans="1:2" x14ac:dyDescent="0.2">
      <c r="A3836" s="1"/>
      <c r="B3836" s="10"/>
    </row>
    <row r="3837" spans="1:2" x14ac:dyDescent="0.2">
      <c r="A3837" s="1"/>
      <c r="B3837" s="10"/>
    </row>
    <row r="3838" spans="1:2" x14ac:dyDescent="0.2">
      <c r="A3838" s="1"/>
      <c r="B3838" s="10"/>
    </row>
    <row r="3839" spans="1:2" x14ac:dyDescent="0.2">
      <c r="A3839" s="1"/>
      <c r="B3839" s="10"/>
    </row>
    <row r="3840" spans="1:2" x14ac:dyDescent="0.2">
      <c r="A3840" s="1"/>
      <c r="B3840" s="10"/>
    </row>
    <row r="3841" spans="1:2" x14ac:dyDescent="0.2">
      <c r="A3841" s="1"/>
      <c r="B3841" s="10"/>
    </row>
    <row r="3842" spans="1:2" x14ac:dyDescent="0.2">
      <c r="A3842" s="1"/>
      <c r="B3842" s="10"/>
    </row>
    <row r="3843" spans="1:2" x14ac:dyDescent="0.2">
      <c r="A3843" s="1"/>
      <c r="B3843" s="10"/>
    </row>
    <row r="3844" spans="1:2" x14ac:dyDescent="0.2">
      <c r="A3844" s="1"/>
      <c r="B3844" s="10"/>
    </row>
    <row r="3845" spans="1:2" x14ac:dyDescent="0.2">
      <c r="A3845" s="1"/>
      <c r="B3845" s="10"/>
    </row>
    <row r="3846" spans="1:2" x14ac:dyDescent="0.2">
      <c r="A3846" s="1"/>
      <c r="B3846" s="10"/>
    </row>
    <row r="3847" spans="1:2" x14ac:dyDescent="0.2">
      <c r="A3847" s="1"/>
      <c r="B3847" s="10"/>
    </row>
    <row r="3848" spans="1:2" x14ac:dyDescent="0.2">
      <c r="A3848" s="1"/>
      <c r="B3848" s="10"/>
    </row>
    <row r="3849" spans="1:2" x14ac:dyDescent="0.2">
      <c r="A3849" s="1"/>
      <c r="B3849" s="10"/>
    </row>
    <row r="3850" spans="1:2" x14ac:dyDescent="0.2">
      <c r="A3850" s="1"/>
      <c r="B3850" s="10"/>
    </row>
    <row r="3851" spans="1:2" x14ac:dyDescent="0.2">
      <c r="A3851" s="1"/>
      <c r="B3851" s="10"/>
    </row>
    <row r="3852" spans="1:2" x14ac:dyDescent="0.2">
      <c r="A3852" s="1"/>
      <c r="B3852" s="10"/>
    </row>
    <row r="3853" spans="1:2" x14ac:dyDescent="0.2">
      <c r="A3853" s="1"/>
      <c r="B3853" s="10"/>
    </row>
    <row r="3854" spans="1:2" x14ac:dyDescent="0.2">
      <c r="A3854" s="1"/>
      <c r="B3854" s="10"/>
    </row>
    <row r="3855" spans="1:2" x14ac:dyDescent="0.2">
      <c r="A3855" s="1"/>
      <c r="B3855" s="10"/>
    </row>
    <row r="3856" spans="1:2" x14ac:dyDescent="0.2">
      <c r="A3856" s="1"/>
      <c r="B3856" s="10"/>
    </row>
    <row r="3857" spans="1:2" x14ac:dyDescent="0.2">
      <c r="A3857" s="1"/>
      <c r="B3857" s="10"/>
    </row>
    <row r="3858" spans="1:2" x14ac:dyDescent="0.2">
      <c r="A3858" s="1"/>
      <c r="B3858" s="10"/>
    </row>
    <row r="3859" spans="1:2" x14ac:dyDescent="0.2">
      <c r="A3859" s="1"/>
      <c r="B3859" s="10"/>
    </row>
    <row r="3860" spans="1:2" x14ac:dyDescent="0.2">
      <c r="A3860" s="1"/>
      <c r="B3860" s="10"/>
    </row>
    <row r="3861" spans="1:2" x14ac:dyDescent="0.2">
      <c r="A3861" s="1"/>
      <c r="B3861" s="10"/>
    </row>
    <row r="3862" spans="1:2" x14ac:dyDescent="0.2">
      <c r="A3862" s="1"/>
      <c r="B3862" s="10"/>
    </row>
    <row r="3863" spans="1:2" x14ac:dyDescent="0.2">
      <c r="A3863" s="1"/>
      <c r="B3863" s="10"/>
    </row>
    <row r="3864" spans="1:2" x14ac:dyDescent="0.2">
      <c r="A3864" s="1"/>
      <c r="B3864" s="10"/>
    </row>
    <row r="3865" spans="1:2" x14ac:dyDescent="0.2">
      <c r="A3865" s="1"/>
      <c r="B3865" s="10"/>
    </row>
    <row r="3866" spans="1:2" x14ac:dyDescent="0.2">
      <c r="A3866" s="1"/>
      <c r="B3866" s="10"/>
    </row>
    <row r="3867" spans="1:2" x14ac:dyDescent="0.2">
      <c r="A3867" s="1"/>
      <c r="B3867" s="10"/>
    </row>
    <row r="3868" spans="1:2" x14ac:dyDescent="0.2">
      <c r="A3868" s="1"/>
      <c r="B3868" s="10"/>
    </row>
    <row r="3869" spans="1:2" x14ac:dyDescent="0.2">
      <c r="A3869" s="1"/>
      <c r="B3869" s="10"/>
    </row>
    <row r="3870" spans="1:2" x14ac:dyDescent="0.2">
      <c r="A3870" s="1"/>
      <c r="B3870" s="10"/>
    </row>
    <row r="3871" spans="1:2" x14ac:dyDescent="0.2">
      <c r="A3871" s="1"/>
      <c r="B3871" s="10"/>
    </row>
    <row r="3872" spans="1:2" x14ac:dyDescent="0.2">
      <c r="A3872" s="1"/>
      <c r="B3872" s="10"/>
    </row>
    <row r="3873" spans="1:2" x14ac:dyDescent="0.2">
      <c r="A3873" s="1"/>
      <c r="B3873" s="10"/>
    </row>
    <row r="3874" spans="1:2" x14ac:dyDescent="0.2">
      <c r="A3874" s="1"/>
      <c r="B3874" s="10"/>
    </row>
    <row r="3875" spans="1:2" x14ac:dyDescent="0.2">
      <c r="A3875" s="1"/>
      <c r="B3875" s="10"/>
    </row>
    <row r="3876" spans="1:2" x14ac:dyDescent="0.2">
      <c r="A3876" s="1"/>
      <c r="B3876" s="10"/>
    </row>
    <row r="3877" spans="1:2" x14ac:dyDescent="0.2">
      <c r="A3877" s="1"/>
      <c r="B3877" s="10"/>
    </row>
    <row r="3878" spans="1:2" x14ac:dyDescent="0.2">
      <c r="A3878" s="1"/>
      <c r="B3878" s="10"/>
    </row>
    <row r="3879" spans="1:2" x14ac:dyDescent="0.2">
      <c r="A3879" s="1"/>
      <c r="B3879" s="10"/>
    </row>
    <row r="3880" spans="1:2" x14ac:dyDescent="0.2">
      <c r="A3880" s="1"/>
      <c r="B3880" s="10"/>
    </row>
    <row r="3881" spans="1:2" x14ac:dyDescent="0.2">
      <c r="A3881" s="1"/>
      <c r="B3881" s="10"/>
    </row>
    <row r="3882" spans="1:2" x14ac:dyDescent="0.2">
      <c r="A3882" s="1"/>
      <c r="B3882" s="10"/>
    </row>
    <row r="3883" spans="1:2" x14ac:dyDescent="0.2">
      <c r="A3883" s="1"/>
      <c r="B3883" s="10"/>
    </row>
    <row r="3884" spans="1:2" x14ac:dyDescent="0.2">
      <c r="A3884" s="1"/>
      <c r="B3884" s="10"/>
    </row>
    <row r="3885" spans="1:2" x14ac:dyDescent="0.2">
      <c r="A3885" s="1"/>
      <c r="B3885" s="10"/>
    </row>
    <row r="3886" spans="1:2" x14ac:dyDescent="0.2">
      <c r="A3886" s="1"/>
      <c r="B3886" s="10"/>
    </row>
    <row r="3887" spans="1:2" x14ac:dyDescent="0.2">
      <c r="A3887" s="1"/>
      <c r="B3887" s="10"/>
    </row>
    <row r="3888" spans="1:2" x14ac:dyDescent="0.2">
      <c r="A3888" s="1"/>
      <c r="B3888" s="10"/>
    </row>
    <row r="3889" spans="1:2" x14ac:dyDescent="0.2">
      <c r="A3889" s="1"/>
      <c r="B3889" s="10"/>
    </row>
    <row r="3890" spans="1:2" x14ac:dyDescent="0.2">
      <c r="A3890" s="1"/>
      <c r="B3890" s="10"/>
    </row>
    <row r="3891" spans="1:2" x14ac:dyDescent="0.2">
      <c r="A3891" s="1"/>
      <c r="B3891" s="10"/>
    </row>
    <row r="3892" spans="1:2" x14ac:dyDescent="0.2">
      <c r="A3892" s="1"/>
      <c r="B3892" s="10"/>
    </row>
    <row r="3893" spans="1:2" x14ac:dyDescent="0.2">
      <c r="A3893" s="1"/>
      <c r="B3893" s="10"/>
    </row>
    <row r="3894" spans="1:2" x14ac:dyDescent="0.2">
      <c r="A3894" s="1"/>
      <c r="B3894" s="10"/>
    </row>
    <row r="3895" spans="1:2" x14ac:dyDescent="0.2">
      <c r="A3895" s="1"/>
      <c r="B3895" s="10"/>
    </row>
    <row r="3896" spans="1:2" x14ac:dyDescent="0.2">
      <c r="A3896" s="1"/>
      <c r="B3896" s="10"/>
    </row>
    <row r="3897" spans="1:2" x14ac:dyDescent="0.2">
      <c r="A3897" s="1"/>
      <c r="B3897" s="10"/>
    </row>
    <row r="3898" spans="1:2" x14ac:dyDescent="0.2">
      <c r="A3898" s="1"/>
      <c r="B3898" s="10"/>
    </row>
    <row r="3899" spans="1:2" x14ac:dyDescent="0.2">
      <c r="A3899" s="1"/>
      <c r="B3899" s="10"/>
    </row>
    <row r="3900" spans="1:2" x14ac:dyDescent="0.2">
      <c r="A3900" s="1"/>
      <c r="B3900" s="10"/>
    </row>
    <row r="3901" spans="1:2" x14ac:dyDescent="0.2">
      <c r="A3901" s="1"/>
      <c r="B3901" s="10"/>
    </row>
    <row r="3902" spans="1:2" x14ac:dyDescent="0.2">
      <c r="A3902" s="1"/>
      <c r="B3902" s="10"/>
    </row>
    <row r="3903" spans="1:2" x14ac:dyDescent="0.2">
      <c r="A3903" s="1"/>
      <c r="B3903" s="10"/>
    </row>
    <row r="3904" spans="1:2" x14ac:dyDescent="0.2">
      <c r="A3904" s="1"/>
      <c r="B3904" s="10"/>
    </row>
    <row r="3905" spans="1:2" x14ac:dyDescent="0.2">
      <c r="A3905" s="1"/>
      <c r="B3905" s="10"/>
    </row>
    <row r="3906" spans="1:2" x14ac:dyDescent="0.2">
      <c r="A3906" s="1"/>
      <c r="B3906" s="10"/>
    </row>
    <row r="3907" spans="1:2" x14ac:dyDescent="0.2">
      <c r="A3907" s="1"/>
      <c r="B3907" s="10"/>
    </row>
    <row r="3908" spans="1:2" x14ac:dyDescent="0.2">
      <c r="A3908" s="1"/>
      <c r="B3908" s="10"/>
    </row>
    <row r="3909" spans="1:2" x14ac:dyDescent="0.2">
      <c r="A3909" s="1"/>
      <c r="B3909" s="10"/>
    </row>
    <row r="3910" spans="1:2" x14ac:dyDescent="0.2">
      <c r="A3910" s="1"/>
      <c r="B3910" s="10"/>
    </row>
    <row r="3911" spans="1:2" x14ac:dyDescent="0.2">
      <c r="A3911" s="1"/>
      <c r="B3911" s="10"/>
    </row>
    <row r="3912" spans="1:2" x14ac:dyDescent="0.2">
      <c r="A3912" s="1"/>
      <c r="B3912" s="10"/>
    </row>
    <row r="3913" spans="1:2" x14ac:dyDescent="0.2">
      <c r="A3913" s="1"/>
      <c r="B3913" s="10"/>
    </row>
    <row r="3914" spans="1:2" x14ac:dyDescent="0.2">
      <c r="A3914" s="1"/>
      <c r="B3914" s="10"/>
    </row>
    <row r="3915" spans="1:2" x14ac:dyDescent="0.2">
      <c r="A3915" s="1"/>
      <c r="B3915" s="10"/>
    </row>
    <row r="3916" spans="1:2" x14ac:dyDescent="0.2">
      <c r="A3916" s="1"/>
      <c r="B3916" s="10"/>
    </row>
    <row r="3917" spans="1:2" x14ac:dyDescent="0.2">
      <c r="A3917" s="1"/>
      <c r="B3917" s="10"/>
    </row>
    <row r="3918" spans="1:2" x14ac:dyDescent="0.2">
      <c r="A3918" s="1"/>
      <c r="B3918" s="10"/>
    </row>
    <row r="3919" spans="1:2" x14ac:dyDescent="0.2">
      <c r="A3919" s="1"/>
      <c r="B3919" s="10"/>
    </row>
    <row r="3920" spans="1:2" x14ac:dyDescent="0.2">
      <c r="A3920" s="1"/>
      <c r="B3920" s="10"/>
    </row>
    <row r="3921" spans="1:2" x14ac:dyDescent="0.2">
      <c r="A3921" s="1"/>
      <c r="B3921" s="10"/>
    </row>
    <row r="3922" spans="1:2" x14ac:dyDescent="0.2">
      <c r="A3922" s="1"/>
      <c r="B3922" s="10"/>
    </row>
    <row r="3923" spans="1:2" x14ac:dyDescent="0.2">
      <c r="A3923" s="1"/>
      <c r="B3923" s="10"/>
    </row>
    <row r="3924" spans="1:2" x14ac:dyDescent="0.2">
      <c r="A3924" s="1"/>
      <c r="B3924" s="10"/>
    </row>
    <row r="3925" spans="1:2" x14ac:dyDescent="0.2">
      <c r="A3925" s="1"/>
      <c r="B3925" s="10"/>
    </row>
    <row r="3926" spans="1:2" x14ac:dyDescent="0.2">
      <c r="A3926" s="1"/>
      <c r="B3926" s="10"/>
    </row>
    <row r="3927" spans="1:2" x14ac:dyDescent="0.2">
      <c r="A3927" s="1"/>
      <c r="B3927" s="10"/>
    </row>
    <row r="3928" spans="1:2" x14ac:dyDescent="0.2">
      <c r="A3928" s="1"/>
      <c r="B3928" s="10"/>
    </row>
    <row r="3929" spans="1:2" x14ac:dyDescent="0.2">
      <c r="A3929" s="1"/>
      <c r="B3929" s="10"/>
    </row>
    <row r="3930" spans="1:2" x14ac:dyDescent="0.2">
      <c r="A3930" s="1"/>
      <c r="B3930" s="10"/>
    </row>
    <row r="3931" spans="1:2" x14ac:dyDescent="0.2">
      <c r="A3931" s="1"/>
      <c r="B3931" s="10"/>
    </row>
    <row r="3932" spans="1:2" x14ac:dyDescent="0.2">
      <c r="A3932" s="1"/>
      <c r="B3932" s="10"/>
    </row>
    <row r="3933" spans="1:2" x14ac:dyDescent="0.2">
      <c r="A3933" s="1"/>
      <c r="B3933" s="10"/>
    </row>
    <row r="3934" spans="1:2" x14ac:dyDescent="0.2">
      <c r="A3934" s="1"/>
      <c r="B3934" s="10"/>
    </row>
    <row r="3935" spans="1:2" x14ac:dyDescent="0.2">
      <c r="A3935" s="1"/>
      <c r="B3935" s="10"/>
    </row>
    <row r="3936" spans="1:2" x14ac:dyDescent="0.2">
      <c r="A3936" s="1"/>
      <c r="B3936" s="10"/>
    </row>
    <row r="3937" spans="1:2" x14ac:dyDescent="0.2">
      <c r="A3937" s="1"/>
      <c r="B3937" s="10"/>
    </row>
    <row r="3938" spans="1:2" x14ac:dyDescent="0.2">
      <c r="A3938" s="1"/>
      <c r="B3938" s="10"/>
    </row>
    <row r="3939" spans="1:2" x14ac:dyDescent="0.2">
      <c r="A3939" s="1"/>
      <c r="B3939" s="10"/>
    </row>
    <row r="3940" spans="1:2" x14ac:dyDescent="0.2">
      <c r="A3940" s="1"/>
      <c r="B3940" s="10"/>
    </row>
    <row r="3941" spans="1:2" x14ac:dyDescent="0.2">
      <c r="A3941" s="1"/>
      <c r="B3941" s="10"/>
    </row>
    <row r="3942" spans="1:2" x14ac:dyDescent="0.2">
      <c r="A3942" s="1"/>
      <c r="B3942" s="10"/>
    </row>
    <row r="3943" spans="1:2" x14ac:dyDescent="0.2">
      <c r="A3943" s="1"/>
      <c r="B3943" s="10"/>
    </row>
    <row r="3944" spans="1:2" x14ac:dyDescent="0.2">
      <c r="A3944" s="1"/>
      <c r="B3944" s="10"/>
    </row>
    <row r="3945" spans="1:2" x14ac:dyDescent="0.2">
      <c r="A3945" s="1"/>
      <c r="B3945" s="10"/>
    </row>
    <row r="3946" spans="1:2" x14ac:dyDescent="0.2">
      <c r="A3946" s="1"/>
      <c r="B3946" s="10"/>
    </row>
    <row r="3947" spans="1:2" x14ac:dyDescent="0.2">
      <c r="A3947" s="1"/>
      <c r="B3947" s="10"/>
    </row>
    <row r="3948" spans="1:2" x14ac:dyDescent="0.2">
      <c r="A3948" s="1"/>
      <c r="B3948" s="10"/>
    </row>
    <row r="3949" spans="1:2" x14ac:dyDescent="0.2">
      <c r="A3949" s="1"/>
      <c r="B3949" s="10"/>
    </row>
    <row r="3950" spans="1:2" x14ac:dyDescent="0.2">
      <c r="A3950" s="1"/>
      <c r="B3950" s="10"/>
    </row>
    <row r="3951" spans="1:2" x14ac:dyDescent="0.2">
      <c r="A3951" s="1"/>
      <c r="B3951" s="10"/>
    </row>
    <row r="3952" spans="1:2" x14ac:dyDescent="0.2">
      <c r="A3952" s="1"/>
      <c r="B3952" s="10"/>
    </row>
    <row r="3953" spans="1:2" x14ac:dyDescent="0.2">
      <c r="A3953" s="1"/>
      <c r="B3953" s="10"/>
    </row>
    <row r="3954" spans="1:2" x14ac:dyDescent="0.2">
      <c r="A3954" s="1"/>
      <c r="B3954" s="10"/>
    </row>
    <row r="3955" spans="1:2" x14ac:dyDescent="0.2">
      <c r="A3955" s="1"/>
      <c r="B3955" s="10"/>
    </row>
    <row r="3956" spans="1:2" x14ac:dyDescent="0.2">
      <c r="A3956" s="1"/>
      <c r="B3956" s="10"/>
    </row>
    <row r="3957" spans="1:2" x14ac:dyDescent="0.2">
      <c r="A3957" s="1"/>
      <c r="B3957" s="10"/>
    </row>
    <row r="3958" spans="1:2" x14ac:dyDescent="0.2">
      <c r="A3958" s="1"/>
      <c r="B3958" s="10"/>
    </row>
    <row r="3959" spans="1:2" x14ac:dyDescent="0.2">
      <c r="A3959" s="1"/>
      <c r="B3959" s="10"/>
    </row>
    <row r="3960" spans="1:2" x14ac:dyDescent="0.2">
      <c r="A3960" s="1"/>
      <c r="B3960" s="10"/>
    </row>
    <row r="3961" spans="1:2" x14ac:dyDescent="0.2">
      <c r="A3961" s="1"/>
      <c r="B3961" s="10"/>
    </row>
    <row r="3962" spans="1:2" x14ac:dyDescent="0.2">
      <c r="A3962" s="1"/>
      <c r="B3962" s="10"/>
    </row>
    <row r="3963" spans="1:2" x14ac:dyDescent="0.2">
      <c r="A3963" s="1"/>
      <c r="B3963" s="10"/>
    </row>
    <row r="3964" spans="1:2" x14ac:dyDescent="0.2">
      <c r="A3964" s="1"/>
      <c r="B3964" s="10"/>
    </row>
    <row r="3965" spans="1:2" x14ac:dyDescent="0.2">
      <c r="A3965" s="1"/>
      <c r="B3965" s="10"/>
    </row>
    <row r="3966" spans="1:2" x14ac:dyDescent="0.2">
      <c r="A3966" s="1"/>
      <c r="B3966" s="10"/>
    </row>
    <row r="3967" spans="1:2" x14ac:dyDescent="0.2">
      <c r="A3967" s="1"/>
      <c r="B3967" s="10"/>
    </row>
    <row r="3968" spans="1:2" x14ac:dyDescent="0.2">
      <c r="A3968" s="1"/>
      <c r="B3968" s="10"/>
    </row>
    <row r="3969" spans="1:2" x14ac:dyDescent="0.2">
      <c r="A3969" s="1"/>
      <c r="B3969" s="10"/>
    </row>
    <row r="3970" spans="1:2" x14ac:dyDescent="0.2">
      <c r="A3970" s="1"/>
      <c r="B3970" s="10"/>
    </row>
    <row r="3971" spans="1:2" x14ac:dyDescent="0.2">
      <c r="A3971" s="1"/>
      <c r="B3971" s="10"/>
    </row>
    <row r="3972" spans="1:2" x14ac:dyDescent="0.2">
      <c r="A3972" s="1"/>
      <c r="B3972" s="10"/>
    </row>
    <row r="3973" spans="1:2" x14ac:dyDescent="0.2">
      <c r="A3973" s="1"/>
      <c r="B3973" s="10"/>
    </row>
    <row r="3974" spans="1:2" x14ac:dyDescent="0.2">
      <c r="A3974" s="1"/>
      <c r="B3974" s="10"/>
    </row>
    <row r="3975" spans="1:2" x14ac:dyDescent="0.2">
      <c r="A3975" s="1"/>
      <c r="B3975" s="10"/>
    </row>
    <row r="3976" spans="1:2" x14ac:dyDescent="0.2">
      <c r="A3976" s="1"/>
      <c r="B3976" s="10"/>
    </row>
    <row r="3977" spans="1:2" x14ac:dyDescent="0.2">
      <c r="A3977" s="1"/>
      <c r="B3977" s="10"/>
    </row>
    <row r="3978" spans="1:2" x14ac:dyDescent="0.2">
      <c r="A3978" s="1"/>
      <c r="B3978" s="10"/>
    </row>
    <row r="3979" spans="1:2" x14ac:dyDescent="0.2">
      <c r="A3979" s="1"/>
      <c r="B3979" s="10"/>
    </row>
    <row r="3980" spans="1:2" x14ac:dyDescent="0.2">
      <c r="A3980" s="1"/>
      <c r="B3980" s="10"/>
    </row>
    <row r="3981" spans="1:2" x14ac:dyDescent="0.2">
      <c r="A3981" s="1"/>
      <c r="B3981" s="10"/>
    </row>
    <row r="3982" spans="1:2" x14ac:dyDescent="0.2">
      <c r="A3982" s="1"/>
      <c r="B3982" s="10"/>
    </row>
    <row r="3983" spans="1:2" x14ac:dyDescent="0.2">
      <c r="A3983" s="1"/>
      <c r="B3983" s="10"/>
    </row>
    <row r="3984" spans="1:2" x14ac:dyDescent="0.2">
      <c r="A3984" s="1"/>
      <c r="B3984" s="10"/>
    </row>
    <row r="3985" spans="1:2" x14ac:dyDescent="0.2">
      <c r="A3985" s="1"/>
      <c r="B3985" s="10"/>
    </row>
    <row r="3986" spans="1:2" x14ac:dyDescent="0.2">
      <c r="A3986" s="1"/>
      <c r="B3986" s="10"/>
    </row>
    <row r="3987" spans="1:2" x14ac:dyDescent="0.2">
      <c r="A3987" s="1"/>
      <c r="B3987" s="10"/>
    </row>
    <row r="3988" spans="1:2" x14ac:dyDescent="0.2">
      <c r="A3988" s="1"/>
      <c r="B3988" s="10"/>
    </row>
    <row r="3989" spans="1:2" x14ac:dyDescent="0.2">
      <c r="A3989" s="1"/>
      <c r="B3989" s="10"/>
    </row>
    <row r="3990" spans="1:2" x14ac:dyDescent="0.2">
      <c r="A3990" s="1"/>
      <c r="B3990" s="10"/>
    </row>
    <row r="3991" spans="1:2" x14ac:dyDescent="0.2">
      <c r="A3991" s="1"/>
      <c r="B3991" s="10"/>
    </row>
    <row r="3992" spans="1:2" x14ac:dyDescent="0.2">
      <c r="A3992" s="1"/>
      <c r="B3992" s="10"/>
    </row>
    <row r="3993" spans="1:2" x14ac:dyDescent="0.2">
      <c r="A3993" s="1"/>
      <c r="B3993" s="10"/>
    </row>
    <row r="3994" spans="1:2" x14ac:dyDescent="0.2">
      <c r="A3994" s="1"/>
      <c r="B3994" s="10"/>
    </row>
    <row r="3995" spans="1:2" x14ac:dyDescent="0.2">
      <c r="A3995" s="1"/>
      <c r="B3995" s="10"/>
    </row>
    <row r="3996" spans="1:2" x14ac:dyDescent="0.2">
      <c r="A3996" s="1"/>
      <c r="B3996" s="10"/>
    </row>
    <row r="3997" spans="1:2" x14ac:dyDescent="0.2">
      <c r="A3997" s="1"/>
      <c r="B3997" s="10"/>
    </row>
    <row r="3998" spans="1:2" x14ac:dyDescent="0.2">
      <c r="A3998" s="1"/>
      <c r="B3998" s="10"/>
    </row>
    <row r="3999" spans="1:2" x14ac:dyDescent="0.2">
      <c r="A3999" s="1"/>
      <c r="B3999" s="10"/>
    </row>
    <row r="4000" spans="1:2" x14ac:dyDescent="0.2">
      <c r="A4000" s="1"/>
      <c r="B4000" s="10"/>
    </row>
    <row r="4001" spans="1:2" x14ac:dyDescent="0.2">
      <c r="A4001" s="1"/>
      <c r="B4001" s="10"/>
    </row>
    <row r="4002" spans="1:2" x14ac:dyDescent="0.2">
      <c r="A4002" s="1"/>
      <c r="B4002" s="10"/>
    </row>
    <row r="4003" spans="1:2" x14ac:dyDescent="0.2">
      <c r="A4003" s="1"/>
      <c r="B4003" s="10"/>
    </row>
    <row r="4004" spans="1:2" x14ac:dyDescent="0.2">
      <c r="A4004" s="1"/>
      <c r="B4004" s="10"/>
    </row>
    <row r="4005" spans="1:2" x14ac:dyDescent="0.2">
      <c r="A4005" s="1"/>
      <c r="B4005" s="10"/>
    </row>
    <row r="4006" spans="1:2" x14ac:dyDescent="0.2">
      <c r="A4006" s="1"/>
      <c r="B4006" s="10"/>
    </row>
    <row r="4007" spans="1:2" x14ac:dyDescent="0.2">
      <c r="A4007" s="1"/>
      <c r="B4007" s="10"/>
    </row>
    <row r="4008" spans="1:2" x14ac:dyDescent="0.2">
      <c r="A4008" s="1"/>
      <c r="B4008" s="10"/>
    </row>
    <row r="4009" spans="1:2" x14ac:dyDescent="0.2">
      <c r="A4009" s="1"/>
      <c r="B4009" s="10"/>
    </row>
    <row r="4010" spans="1:2" x14ac:dyDescent="0.2">
      <c r="A4010" s="1"/>
      <c r="B4010" s="10"/>
    </row>
    <row r="4011" spans="1:2" x14ac:dyDescent="0.2">
      <c r="A4011" s="1"/>
      <c r="B4011" s="10"/>
    </row>
    <row r="4012" spans="1:2" x14ac:dyDescent="0.2">
      <c r="A4012" s="1"/>
      <c r="B4012" s="10"/>
    </row>
    <row r="4013" spans="1:2" x14ac:dyDescent="0.2">
      <c r="A4013" s="1"/>
      <c r="B4013" s="10"/>
    </row>
    <row r="4014" spans="1:2" x14ac:dyDescent="0.2">
      <c r="A4014" s="1"/>
      <c r="B4014" s="10"/>
    </row>
    <row r="4015" spans="1:2" x14ac:dyDescent="0.2">
      <c r="A4015" s="1"/>
      <c r="B4015" s="10"/>
    </row>
    <row r="4016" spans="1:2" x14ac:dyDescent="0.2">
      <c r="A4016" s="1"/>
      <c r="B4016" s="10"/>
    </row>
    <row r="4017" spans="1:2" x14ac:dyDescent="0.2">
      <c r="A4017" s="1"/>
      <c r="B4017" s="10"/>
    </row>
    <row r="4018" spans="1:2" x14ac:dyDescent="0.2">
      <c r="A4018" s="1"/>
      <c r="B4018" s="10"/>
    </row>
    <row r="4019" spans="1:2" x14ac:dyDescent="0.2">
      <c r="A4019" s="1"/>
      <c r="B4019" s="10"/>
    </row>
    <row r="4020" spans="1:2" x14ac:dyDescent="0.2">
      <c r="A4020" s="1"/>
      <c r="B4020" s="10"/>
    </row>
    <row r="4021" spans="1:2" x14ac:dyDescent="0.2">
      <c r="A4021" s="1"/>
      <c r="B4021" s="10"/>
    </row>
    <row r="4022" spans="1:2" x14ac:dyDescent="0.2">
      <c r="A4022" s="1"/>
      <c r="B4022" s="10"/>
    </row>
    <row r="4023" spans="1:2" x14ac:dyDescent="0.2">
      <c r="A4023" s="1"/>
      <c r="B4023" s="10"/>
    </row>
    <row r="4024" spans="1:2" x14ac:dyDescent="0.2">
      <c r="A4024" s="1"/>
      <c r="B4024" s="10"/>
    </row>
    <row r="4025" spans="1:2" x14ac:dyDescent="0.2">
      <c r="A4025" s="1"/>
      <c r="B4025" s="10"/>
    </row>
    <row r="4026" spans="1:2" x14ac:dyDescent="0.2">
      <c r="A4026" s="1"/>
      <c r="B4026" s="10"/>
    </row>
    <row r="4027" spans="1:2" x14ac:dyDescent="0.2">
      <c r="A4027" s="1"/>
      <c r="B4027" s="10"/>
    </row>
    <row r="4028" spans="1:2" x14ac:dyDescent="0.2">
      <c r="A4028" s="1"/>
      <c r="B4028" s="10"/>
    </row>
    <row r="4029" spans="1:2" x14ac:dyDescent="0.2">
      <c r="A4029" s="1"/>
      <c r="B4029" s="10"/>
    </row>
    <row r="4030" spans="1:2" x14ac:dyDescent="0.2">
      <c r="A4030" s="1"/>
      <c r="B4030" s="10"/>
    </row>
    <row r="4031" spans="1:2" x14ac:dyDescent="0.2">
      <c r="A4031" s="1"/>
      <c r="B4031" s="10"/>
    </row>
    <row r="4032" spans="1:2" x14ac:dyDescent="0.2">
      <c r="A4032" s="1"/>
      <c r="B4032" s="10"/>
    </row>
    <row r="4033" spans="1:2" x14ac:dyDescent="0.2">
      <c r="A4033" s="1"/>
      <c r="B4033" s="10"/>
    </row>
    <row r="4034" spans="1:2" x14ac:dyDescent="0.2">
      <c r="A4034" s="1"/>
      <c r="B4034" s="10"/>
    </row>
    <row r="4035" spans="1:2" x14ac:dyDescent="0.2">
      <c r="A4035" s="1"/>
      <c r="B4035" s="10"/>
    </row>
    <row r="4036" spans="1:2" x14ac:dyDescent="0.2">
      <c r="A4036" s="1"/>
      <c r="B4036" s="10"/>
    </row>
    <row r="4037" spans="1:2" x14ac:dyDescent="0.2">
      <c r="A4037" s="1"/>
      <c r="B4037" s="10"/>
    </row>
    <row r="4038" spans="1:2" x14ac:dyDescent="0.2">
      <c r="A4038" s="1"/>
      <c r="B4038" s="10"/>
    </row>
    <row r="4039" spans="1:2" x14ac:dyDescent="0.2">
      <c r="A4039" s="1"/>
      <c r="B4039" s="10"/>
    </row>
    <row r="4040" spans="1:2" x14ac:dyDescent="0.2">
      <c r="A4040" s="1"/>
      <c r="B4040" s="10"/>
    </row>
    <row r="4041" spans="1:2" x14ac:dyDescent="0.2">
      <c r="A4041" s="1"/>
      <c r="B4041" s="10"/>
    </row>
    <row r="4042" spans="1:2" x14ac:dyDescent="0.2">
      <c r="A4042" s="1"/>
      <c r="B4042" s="10"/>
    </row>
    <row r="4043" spans="1:2" x14ac:dyDescent="0.2">
      <c r="A4043" s="1"/>
      <c r="B4043" s="10"/>
    </row>
    <row r="4044" spans="1:2" x14ac:dyDescent="0.2">
      <c r="A4044" s="1"/>
      <c r="B4044" s="10"/>
    </row>
    <row r="4045" spans="1:2" x14ac:dyDescent="0.2">
      <c r="A4045" s="1"/>
      <c r="B4045" s="10"/>
    </row>
    <row r="4046" spans="1:2" x14ac:dyDescent="0.2">
      <c r="A4046" s="1"/>
      <c r="B4046" s="10"/>
    </row>
    <row r="4047" spans="1:2" x14ac:dyDescent="0.2">
      <c r="A4047" s="1"/>
      <c r="B4047" s="10"/>
    </row>
    <row r="4048" spans="1:2" x14ac:dyDescent="0.2">
      <c r="A4048" s="1"/>
      <c r="B4048" s="10"/>
    </row>
    <row r="4049" spans="1:2" x14ac:dyDescent="0.2">
      <c r="A4049" s="1"/>
      <c r="B4049" s="10"/>
    </row>
    <row r="4050" spans="1:2" x14ac:dyDescent="0.2">
      <c r="A4050" s="1"/>
      <c r="B4050" s="10"/>
    </row>
    <row r="4051" spans="1:2" x14ac:dyDescent="0.2">
      <c r="A4051" s="1"/>
      <c r="B4051" s="10"/>
    </row>
    <row r="4052" spans="1:2" x14ac:dyDescent="0.2">
      <c r="A4052" s="1"/>
      <c r="B4052" s="10"/>
    </row>
    <row r="4053" spans="1:2" x14ac:dyDescent="0.2">
      <c r="A4053" s="1"/>
      <c r="B4053" s="10"/>
    </row>
    <row r="4054" spans="1:2" x14ac:dyDescent="0.2">
      <c r="A4054" s="1"/>
      <c r="B4054" s="10"/>
    </row>
    <row r="4055" spans="1:2" x14ac:dyDescent="0.2">
      <c r="A4055" s="1"/>
      <c r="B4055" s="10"/>
    </row>
    <row r="4056" spans="1:2" x14ac:dyDescent="0.2">
      <c r="A4056" s="1"/>
      <c r="B4056" s="10"/>
    </row>
    <row r="4057" spans="1:2" x14ac:dyDescent="0.2">
      <c r="A4057" s="1"/>
      <c r="B4057" s="10"/>
    </row>
    <row r="4058" spans="1:2" x14ac:dyDescent="0.2">
      <c r="A4058" s="1"/>
      <c r="B4058" s="10"/>
    </row>
    <row r="4059" spans="1:2" x14ac:dyDescent="0.2">
      <c r="A4059" s="1"/>
      <c r="B4059" s="10"/>
    </row>
    <row r="4060" spans="1:2" x14ac:dyDescent="0.2">
      <c r="A4060" s="1"/>
      <c r="B4060" s="10"/>
    </row>
    <row r="4061" spans="1:2" x14ac:dyDescent="0.2">
      <c r="A4061" s="1"/>
      <c r="B4061" s="10"/>
    </row>
    <row r="4062" spans="1:2" x14ac:dyDescent="0.2">
      <c r="A4062" s="1"/>
      <c r="B4062" s="10"/>
    </row>
    <row r="4063" spans="1:2" x14ac:dyDescent="0.2">
      <c r="A4063" s="1"/>
      <c r="B4063" s="10"/>
    </row>
    <row r="4064" spans="1:2" x14ac:dyDescent="0.2">
      <c r="A4064" s="1"/>
      <c r="B4064" s="10"/>
    </row>
    <row r="4065" spans="1:2" x14ac:dyDescent="0.2">
      <c r="A4065" s="1"/>
      <c r="B4065" s="10"/>
    </row>
    <row r="4066" spans="1:2" x14ac:dyDescent="0.2">
      <c r="A4066" s="1"/>
      <c r="B4066" s="10"/>
    </row>
    <row r="4067" spans="1:2" x14ac:dyDescent="0.2">
      <c r="A4067" s="1"/>
      <c r="B4067" s="10"/>
    </row>
    <row r="4068" spans="1:2" x14ac:dyDescent="0.2">
      <c r="A4068" s="1"/>
      <c r="B4068" s="10"/>
    </row>
    <row r="4069" spans="1:2" x14ac:dyDescent="0.2">
      <c r="A4069" s="1"/>
      <c r="B4069" s="10"/>
    </row>
    <row r="4070" spans="1:2" x14ac:dyDescent="0.2">
      <c r="A4070" s="1"/>
      <c r="B4070" s="10"/>
    </row>
    <row r="4071" spans="1:2" x14ac:dyDescent="0.2">
      <c r="A4071" s="1"/>
      <c r="B4071" s="10"/>
    </row>
    <row r="4072" spans="1:2" x14ac:dyDescent="0.2">
      <c r="A4072" s="1"/>
      <c r="B4072" s="10"/>
    </row>
    <row r="4073" spans="1:2" x14ac:dyDescent="0.2">
      <c r="A4073" s="1"/>
      <c r="B4073" s="10"/>
    </row>
    <row r="4074" spans="1:2" x14ac:dyDescent="0.2">
      <c r="A4074" s="1"/>
      <c r="B4074" s="10"/>
    </row>
    <row r="4075" spans="1:2" x14ac:dyDescent="0.2">
      <c r="A4075" s="1"/>
      <c r="B4075" s="10"/>
    </row>
    <row r="4076" spans="1:2" x14ac:dyDescent="0.2">
      <c r="A4076" s="1"/>
      <c r="B4076" s="10"/>
    </row>
    <row r="4077" spans="1:2" x14ac:dyDescent="0.2">
      <c r="A4077" s="1"/>
      <c r="B4077" s="10"/>
    </row>
    <row r="4078" spans="1:2" x14ac:dyDescent="0.2">
      <c r="A4078" s="1"/>
      <c r="B4078" s="10"/>
    </row>
    <row r="4079" spans="1:2" x14ac:dyDescent="0.2">
      <c r="A4079" s="1"/>
      <c r="B4079" s="10"/>
    </row>
    <row r="4080" spans="1:2" x14ac:dyDescent="0.2">
      <c r="A4080" s="1"/>
      <c r="B4080" s="10"/>
    </row>
    <row r="4081" spans="1:2" x14ac:dyDescent="0.2">
      <c r="A4081" s="1"/>
      <c r="B4081" s="10"/>
    </row>
    <row r="4082" spans="1:2" x14ac:dyDescent="0.2">
      <c r="A4082" s="1"/>
      <c r="B4082" s="10"/>
    </row>
    <row r="4083" spans="1:2" x14ac:dyDescent="0.2">
      <c r="A4083" s="1"/>
      <c r="B4083" s="10"/>
    </row>
    <row r="4084" spans="1:2" x14ac:dyDescent="0.2">
      <c r="A4084" s="1"/>
      <c r="B4084" s="10"/>
    </row>
    <row r="4085" spans="1:2" x14ac:dyDescent="0.2">
      <c r="A4085" s="1"/>
      <c r="B4085" s="10"/>
    </row>
    <row r="4086" spans="1:2" x14ac:dyDescent="0.2">
      <c r="A4086" s="1"/>
      <c r="B4086" s="10"/>
    </row>
    <row r="4087" spans="1:2" x14ac:dyDescent="0.2">
      <c r="A4087" s="1"/>
      <c r="B4087" s="10"/>
    </row>
    <row r="4088" spans="1:2" x14ac:dyDescent="0.2">
      <c r="A4088" s="1"/>
      <c r="B4088" s="10"/>
    </row>
    <row r="4089" spans="1:2" x14ac:dyDescent="0.2">
      <c r="A4089" s="1"/>
      <c r="B4089" s="10"/>
    </row>
    <row r="4090" spans="1:2" x14ac:dyDescent="0.2">
      <c r="A4090" s="1"/>
      <c r="B4090" s="10"/>
    </row>
    <row r="4091" spans="1:2" x14ac:dyDescent="0.2">
      <c r="A4091" s="1"/>
      <c r="B4091" s="10"/>
    </row>
    <row r="4092" spans="1:2" x14ac:dyDescent="0.2">
      <c r="A4092" s="1"/>
      <c r="B4092" s="10"/>
    </row>
    <row r="4093" spans="1:2" x14ac:dyDescent="0.2">
      <c r="A4093" s="1"/>
      <c r="B4093" s="10"/>
    </row>
    <row r="4094" spans="1:2" x14ac:dyDescent="0.2">
      <c r="A4094" s="1"/>
      <c r="B4094" s="10"/>
    </row>
    <row r="4095" spans="1:2" x14ac:dyDescent="0.2">
      <c r="A4095" s="1"/>
      <c r="B4095" s="10"/>
    </row>
    <row r="4096" spans="1:2" x14ac:dyDescent="0.2">
      <c r="A4096" s="1"/>
      <c r="B4096" s="10"/>
    </row>
    <row r="4097" spans="1:2" x14ac:dyDescent="0.2">
      <c r="A4097" s="1"/>
      <c r="B4097" s="10"/>
    </row>
    <row r="4098" spans="1:2" x14ac:dyDescent="0.2">
      <c r="A4098" s="1"/>
      <c r="B4098" s="10"/>
    </row>
    <row r="4099" spans="1:2" x14ac:dyDescent="0.2">
      <c r="A4099" s="1"/>
      <c r="B4099" s="10"/>
    </row>
    <row r="4100" spans="1:2" x14ac:dyDescent="0.2">
      <c r="A4100" s="1"/>
      <c r="B4100" s="10"/>
    </row>
    <row r="4101" spans="1:2" x14ac:dyDescent="0.2">
      <c r="A4101" s="1"/>
      <c r="B4101" s="10"/>
    </row>
    <row r="4102" spans="1:2" x14ac:dyDescent="0.2">
      <c r="A4102" s="1"/>
      <c r="B4102" s="10"/>
    </row>
    <row r="4103" spans="1:2" x14ac:dyDescent="0.2">
      <c r="A4103" s="1"/>
      <c r="B4103" s="10"/>
    </row>
    <row r="4104" spans="1:2" x14ac:dyDescent="0.2">
      <c r="A4104" s="1"/>
      <c r="B4104" s="10"/>
    </row>
    <row r="4105" spans="1:2" x14ac:dyDescent="0.2">
      <c r="A4105" s="1"/>
      <c r="B4105" s="10"/>
    </row>
    <row r="4106" spans="1:2" x14ac:dyDescent="0.2">
      <c r="A4106" s="1"/>
      <c r="B4106" s="10"/>
    </row>
    <row r="4107" spans="1:2" x14ac:dyDescent="0.2">
      <c r="A4107" s="1"/>
      <c r="B4107" s="10"/>
    </row>
    <row r="4108" spans="1:2" x14ac:dyDescent="0.2">
      <c r="A4108" s="1"/>
      <c r="B4108" s="10"/>
    </row>
    <row r="4109" spans="1:2" x14ac:dyDescent="0.2">
      <c r="A4109" s="1"/>
      <c r="B4109" s="10"/>
    </row>
    <row r="4110" spans="1:2" x14ac:dyDescent="0.2">
      <c r="A4110" s="1"/>
      <c r="B4110" s="10"/>
    </row>
    <row r="4111" spans="1:2" x14ac:dyDescent="0.2">
      <c r="A4111" s="1"/>
      <c r="B4111" s="10"/>
    </row>
    <row r="4112" spans="1:2" x14ac:dyDescent="0.2">
      <c r="A4112" s="1"/>
      <c r="B4112" s="10"/>
    </row>
    <row r="4113" spans="1:2" x14ac:dyDescent="0.2">
      <c r="A4113" s="1"/>
      <c r="B4113" s="10"/>
    </row>
    <row r="4114" spans="1:2" x14ac:dyDescent="0.2">
      <c r="A4114" s="1"/>
      <c r="B4114" s="10"/>
    </row>
    <row r="4115" spans="1:2" x14ac:dyDescent="0.2">
      <c r="A4115" s="1"/>
      <c r="B4115" s="10"/>
    </row>
    <row r="4116" spans="1:2" x14ac:dyDescent="0.2">
      <c r="A4116" s="1"/>
      <c r="B4116" s="10"/>
    </row>
    <row r="4117" spans="1:2" x14ac:dyDescent="0.2">
      <c r="A4117" s="1"/>
      <c r="B4117" s="10"/>
    </row>
    <row r="4118" spans="1:2" x14ac:dyDescent="0.2">
      <c r="A4118" s="1"/>
      <c r="B4118" s="10"/>
    </row>
    <row r="4119" spans="1:2" x14ac:dyDescent="0.2">
      <c r="A4119" s="1"/>
      <c r="B4119" s="10"/>
    </row>
    <row r="4120" spans="1:2" x14ac:dyDescent="0.2">
      <c r="A4120" s="1"/>
      <c r="B4120" s="10"/>
    </row>
    <row r="4121" spans="1:2" x14ac:dyDescent="0.2">
      <c r="A4121" s="1"/>
      <c r="B4121" s="10"/>
    </row>
    <row r="4122" spans="1:2" x14ac:dyDescent="0.2">
      <c r="A4122" s="1"/>
      <c r="B4122" s="10"/>
    </row>
    <row r="4123" spans="1:2" x14ac:dyDescent="0.2">
      <c r="A4123" s="1"/>
      <c r="B4123" s="10"/>
    </row>
    <row r="4124" spans="1:2" x14ac:dyDescent="0.2">
      <c r="A4124" s="1"/>
      <c r="B4124" s="10"/>
    </row>
    <row r="4125" spans="1:2" x14ac:dyDescent="0.2">
      <c r="A4125" s="1"/>
      <c r="B4125" s="10"/>
    </row>
    <row r="4126" spans="1:2" x14ac:dyDescent="0.2">
      <c r="A4126" s="1"/>
      <c r="B4126" s="10"/>
    </row>
    <row r="4127" spans="1:2" x14ac:dyDescent="0.2">
      <c r="A4127" s="1"/>
      <c r="B4127" s="10"/>
    </row>
    <row r="4128" spans="1:2" x14ac:dyDescent="0.2">
      <c r="A4128" s="1"/>
      <c r="B4128" s="10"/>
    </row>
    <row r="4129" spans="1:2" x14ac:dyDescent="0.2">
      <c r="A4129" s="1"/>
      <c r="B4129" s="10"/>
    </row>
    <row r="4130" spans="1:2" x14ac:dyDescent="0.2">
      <c r="A4130" s="1"/>
      <c r="B4130" s="10"/>
    </row>
    <row r="4131" spans="1:2" x14ac:dyDescent="0.2">
      <c r="A4131" s="1"/>
      <c r="B4131" s="10"/>
    </row>
    <row r="4132" spans="1:2" x14ac:dyDescent="0.2">
      <c r="A4132" s="1"/>
      <c r="B4132" s="10"/>
    </row>
    <row r="4133" spans="1:2" x14ac:dyDescent="0.2">
      <c r="A4133" s="1"/>
      <c r="B4133" s="10"/>
    </row>
    <row r="4134" spans="1:2" x14ac:dyDescent="0.2">
      <c r="A4134" s="1"/>
      <c r="B4134" s="10"/>
    </row>
    <row r="4135" spans="1:2" x14ac:dyDescent="0.2">
      <c r="A4135" s="1"/>
      <c r="B4135" s="10"/>
    </row>
    <row r="4136" spans="1:2" x14ac:dyDescent="0.2">
      <c r="A4136" s="1"/>
      <c r="B4136" s="10"/>
    </row>
    <row r="4137" spans="1:2" x14ac:dyDescent="0.2">
      <c r="A4137" s="1"/>
      <c r="B4137" s="10"/>
    </row>
    <row r="4138" spans="1:2" x14ac:dyDescent="0.2">
      <c r="A4138" s="1"/>
      <c r="B4138" s="10"/>
    </row>
    <row r="4139" spans="1:2" x14ac:dyDescent="0.2">
      <c r="A4139" s="1"/>
      <c r="B4139" s="10"/>
    </row>
    <row r="4140" spans="1:2" x14ac:dyDescent="0.2">
      <c r="A4140" s="1"/>
      <c r="B4140" s="10"/>
    </row>
    <row r="4141" spans="1:2" x14ac:dyDescent="0.2">
      <c r="A4141" s="1"/>
      <c r="B4141" s="10"/>
    </row>
    <row r="4142" spans="1:2" x14ac:dyDescent="0.2">
      <c r="A4142" s="1"/>
      <c r="B4142" s="10"/>
    </row>
    <row r="4143" spans="1:2" x14ac:dyDescent="0.2">
      <c r="A4143" s="1"/>
      <c r="B4143" s="10"/>
    </row>
    <row r="4144" spans="1:2" x14ac:dyDescent="0.2">
      <c r="A4144" s="1"/>
      <c r="B4144" s="10"/>
    </row>
    <row r="4145" spans="1:2" x14ac:dyDescent="0.2">
      <c r="A4145" s="1"/>
      <c r="B4145" s="10"/>
    </row>
    <row r="4146" spans="1:2" x14ac:dyDescent="0.2">
      <c r="A4146" s="1"/>
      <c r="B4146" s="10"/>
    </row>
    <row r="4147" spans="1:2" x14ac:dyDescent="0.2">
      <c r="A4147" s="1"/>
      <c r="B4147" s="10"/>
    </row>
    <row r="4148" spans="1:2" x14ac:dyDescent="0.2">
      <c r="A4148" s="1"/>
      <c r="B4148" s="10"/>
    </row>
    <row r="4149" spans="1:2" x14ac:dyDescent="0.2">
      <c r="A4149" s="1"/>
      <c r="B4149" s="10"/>
    </row>
    <row r="4150" spans="1:2" x14ac:dyDescent="0.2">
      <c r="A4150" s="1"/>
      <c r="B4150" s="10"/>
    </row>
    <row r="4151" spans="1:2" x14ac:dyDescent="0.2">
      <c r="A4151" s="1"/>
      <c r="B4151" s="10"/>
    </row>
    <row r="4152" spans="1:2" x14ac:dyDescent="0.2">
      <c r="A4152" s="1"/>
      <c r="B4152" s="10"/>
    </row>
    <row r="4153" spans="1:2" x14ac:dyDescent="0.2">
      <c r="A4153" s="1"/>
      <c r="B4153" s="10"/>
    </row>
    <row r="4154" spans="1:2" x14ac:dyDescent="0.2">
      <c r="A4154" s="1"/>
      <c r="B4154" s="10"/>
    </row>
    <row r="4155" spans="1:2" x14ac:dyDescent="0.2">
      <c r="A4155" s="1"/>
      <c r="B4155" s="10"/>
    </row>
    <row r="4156" spans="1:2" x14ac:dyDescent="0.2">
      <c r="A4156" s="1"/>
      <c r="B4156" s="10"/>
    </row>
    <row r="4157" spans="1:2" x14ac:dyDescent="0.2">
      <c r="A4157" s="1"/>
      <c r="B4157" s="10"/>
    </row>
    <row r="4158" spans="1:2" x14ac:dyDescent="0.2">
      <c r="A4158" s="1"/>
      <c r="B4158" s="10"/>
    </row>
    <row r="4159" spans="1:2" x14ac:dyDescent="0.2">
      <c r="A4159" s="1"/>
      <c r="B4159" s="10"/>
    </row>
    <row r="4160" spans="1:2" x14ac:dyDescent="0.2">
      <c r="A4160" s="1"/>
      <c r="B4160" s="10"/>
    </row>
    <row r="4161" spans="1:2" x14ac:dyDescent="0.2">
      <c r="A4161" s="1"/>
      <c r="B4161" s="10"/>
    </row>
    <row r="4162" spans="1:2" x14ac:dyDescent="0.2">
      <c r="A4162" s="1"/>
      <c r="B4162" s="10"/>
    </row>
    <row r="4163" spans="1:2" x14ac:dyDescent="0.2">
      <c r="A4163" s="1"/>
      <c r="B4163" s="10"/>
    </row>
    <row r="4164" spans="1:2" x14ac:dyDescent="0.2">
      <c r="A4164" s="1"/>
      <c r="B4164" s="10"/>
    </row>
    <row r="4165" spans="1:2" x14ac:dyDescent="0.2">
      <c r="A4165" s="1"/>
      <c r="B4165" s="10"/>
    </row>
    <row r="4166" spans="1:2" x14ac:dyDescent="0.2">
      <c r="A4166" s="1"/>
      <c r="B4166" s="10"/>
    </row>
    <row r="4167" spans="1:2" x14ac:dyDescent="0.2">
      <c r="A4167" s="1"/>
      <c r="B4167" s="10"/>
    </row>
    <row r="4168" spans="1:2" x14ac:dyDescent="0.2">
      <c r="A4168" s="1"/>
      <c r="B4168" s="10"/>
    </row>
    <row r="4169" spans="1:2" x14ac:dyDescent="0.2">
      <c r="A4169" s="1"/>
      <c r="B4169" s="10"/>
    </row>
    <row r="4170" spans="1:2" x14ac:dyDescent="0.2">
      <c r="A4170" s="1"/>
      <c r="B4170" s="10"/>
    </row>
    <row r="4171" spans="1:2" x14ac:dyDescent="0.2">
      <c r="A4171" s="1"/>
      <c r="B4171" s="10"/>
    </row>
    <row r="4172" spans="1:2" x14ac:dyDescent="0.2">
      <c r="A4172" s="1"/>
      <c r="B4172" s="10"/>
    </row>
    <row r="4173" spans="1:2" x14ac:dyDescent="0.2">
      <c r="A4173" s="1"/>
      <c r="B4173" s="10"/>
    </row>
    <row r="4174" spans="1:2" x14ac:dyDescent="0.2">
      <c r="A4174" s="1"/>
      <c r="B4174" s="10"/>
    </row>
    <row r="4175" spans="1:2" x14ac:dyDescent="0.2">
      <c r="A4175" s="1"/>
      <c r="B4175" s="10"/>
    </row>
    <row r="4176" spans="1:2" x14ac:dyDescent="0.2">
      <c r="A4176" s="1"/>
      <c r="B4176" s="10"/>
    </row>
    <row r="4177" spans="1:2" x14ac:dyDescent="0.2">
      <c r="A4177" s="1"/>
      <c r="B4177" s="10"/>
    </row>
    <row r="4178" spans="1:2" x14ac:dyDescent="0.2">
      <c r="A4178" s="1"/>
      <c r="B4178" s="10"/>
    </row>
    <row r="4179" spans="1:2" x14ac:dyDescent="0.2">
      <c r="A4179" s="1"/>
      <c r="B4179" s="10"/>
    </row>
    <row r="4180" spans="1:2" x14ac:dyDescent="0.2">
      <c r="A4180" s="1"/>
      <c r="B4180" s="10"/>
    </row>
    <row r="4181" spans="1:2" x14ac:dyDescent="0.2">
      <c r="A4181" s="1"/>
      <c r="B4181" s="10"/>
    </row>
    <row r="4182" spans="1:2" x14ac:dyDescent="0.2">
      <c r="A4182" s="1"/>
      <c r="B4182" s="10"/>
    </row>
    <row r="4183" spans="1:2" x14ac:dyDescent="0.2">
      <c r="A4183" s="1"/>
      <c r="B4183" s="10"/>
    </row>
    <row r="4184" spans="1:2" x14ac:dyDescent="0.2">
      <c r="A4184" s="1"/>
      <c r="B4184" s="10"/>
    </row>
    <row r="4185" spans="1:2" x14ac:dyDescent="0.2">
      <c r="A4185" s="1"/>
      <c r="B4185" s="10"/>
    </row>
    <row r="4186" spans="1:2" x14ac:dyDescent="0.2">
      <c r="A4186" s="1"/>
      <c r="B4186" s="10"/>
    </row>
    <row r="4187" spans="1:2" x14ac:dyDescent="0.2">
      <c r="A4187" s="1"/>
      <c r="B4187" s="10"/>
    </row>
    <row r="4188" spans="1:2" x14ac:dyDescent="0.2">
      <c r="A4188" s="1"/>
      <c r="B4188" s="10"/>
    </row>
    <row r="4189" spans="1:2" x14ac:dyDescent="0.2">
      <c r="A4189" s="1"/>
      <c r="B4189" s="10"/>
    </row>
    <row r="4190" spans="1:2" x14ac:dyDescent="0.2">
      <c r="A4190" s="1"/>
      <c r="B4190" s="10"/>
    </row>
    <row r="4191" spans="1:2" x14ac:dyDescent="0.2">
      <c r="A4191" s="1"/>
      <c r="B4191" s="10"/>
    </row>
    <row r="4192" spans="1:2" x14ac:dyDescent="0.2">
      <c r="A4192" s="1"/>
      <c r="B4192" s="10"/>
    </row>
    <row r="4193" spans="1:2" x14ac:dyDescent="0.2">
      <c r="A4193" s="1"/>
      <c r="B4193" s="10"/>
    </row>
    <row r="4194" spans="1:2" x14ac:dyDescent="0.2">
      <c r="A4194" s="1"/>
      <c r="B4194" s="10"/>
    </row>
    <row r="4195" spans="1:2" x14ac:dyDescent="0.2">
      <c r="A4195" s="1"/>
      <c r="B4195" s="10"/>
    </row>
    <row r="4196" spans="1:2" x14ac:dyDescent="0.2">
      <c r="A4196" s="1"/>
      <c r="B4196" s="10"/>
    </row>
    <row r="4197" spans="1:2" x14ac:dyDescent="0.2">
      <c r="A4197" s="1"/>
      <c r="B4197" s="10"/>
    </row>
    <row r="4198" spans="1:2" x14ac:dyDescent="0.2">
      <c r="A4198" s="1"/>
      <c r="B4198" s="10"/>
    </row>
    <row r="4199" spans="1:2" x14ac:dyDescent="0.2">
      <c r="A4199" s="1"/>
      <c r="B4199" s="10"/>
    </row>
    <row r="4200" spans="1:2" x14ac:dyDescent="0.2">
      <c r="A4200" s="1"/>
      <c r="B4200" s="10"/>
    </row>
    <row r="4201" spans="1:2" x14ac:dyDescent="0.2">
      <c r="A4201" s="1"/>
      <c r="B4201" s="10"/>
    </row>
    <row r="4202" spans="1:2" x14ac:dyDescent="0.2">
      <c r="A4202" s="1"/>
      <c r="B4202" s="10"/>
    </row>
    <row r="4203" spans="1:2" x14ac:dyDescent="0.2">
      <c r="A4203" s="1"/>
      <c r="B4203" s="10"/>
    </row>
    <row r="4204" spans="1:2" x14ac:dyDescent="0.2">
      <c r="A4204" s="1"/>
      <c r="B4204" s="10"/>
    </row>
    <row r="4205" spans="1:2" x14ac:dyDescent="0.2">
      <c r="A4205" s="1"/>
      <c r="B4205" s="10"/>
    </row>
    <row r="4206" spans="1:2" x14ac:dyDescent="0.2">
      <c r="A4206" s="1"/>
      <c r="B4206" s="10"/>
    </row>
    <row r="4207" spans="1:2" x14ac:dyDescent="0.2">
      <c r="A4207" s="1"/>
      <c r="B4207" s="10"/>
    </row>
    <row r="4208" spans="1:2" x14ac:dyDescent="0.2">
      <c r="A4208" s="1"/>
      <c r="B4208" s="10"/>
    </row>
    <row r="4209" spans="1:2" x14ac:dyDescent="0.2">
      <c r="A4209" s="1"/>
      <c r="B4209" s="10"/>
    </row>
    <row r="4210" spans="1:2" x14ac:dyDescent="0.2">
      <c r="A4210" s="1"/>
      <c r="B4210" s="10"/>
    </row>
    <row r="4211" spans="1:2" x14ac:dyDescent="0.2">
      <c r="A4211" s="1"/>
      <c r="B4211" s="10"/>
    </row>
    <row r="4212" spans="1:2" x14ac:dyDescent="0.2">
      <c r="A4212" s="1"/>
      <c r="B4212" s="10"/>
    </row>
    <row r="4213" spans="1:2" x14ac:dyDescent="0.2">
      <c r="A4213" s="1"/>
      <c r="B4213" s="10"/>
    </row>
    <row r="4214" spans="1:2" x14ac:dyDescent="0.2">
      <c r="A4214" s="1"/>
      <c r="B4214" s="10"/>
    </row>
    <row r="4215" spans="1:2" x14ac:dyDescent="0.2">
      <c r="A4215" s="1"/>
      <c r="B4215" s="10"/>
    </row>
    <row r="4216" spans="1:2" x14ac:dyDescent="0.2">
      <c r="A4216" s="1"/>
      <c r="B4216" s="10"/>
    </row>
    <row r="4217" spans="1:2" x14ac:dyDescent="0.2">
      <c r="A4217" s="1"/>
      <c r="B4217" s="10"/>
    </row>
    <row r="4218" spans="1:2" x14ac:dyDescent="0.2">
      <c r="A4218" s="1"/>
      <c r="B4218" s="10"/>
    </row>
    <row r="4219" spans="1:2" x14ac:dyDescent="0.2">
      <c r="A4219" s="1"/>
      <c r="B4219" s="10"/>
    </row>
    <row r="4220" spans="1:2" x14ac:dyDescent="0.2">
      <c r="A4220" s="1"/>
      <c r="B4220" s="10"/>
    </row>
    <row r="4221" spans="1:2" x14ac:dyDescent="0.2">
      <c r="A4221" s="1"/>
      <c r="B4221" s="10"/>
    </row>
    <row r="4222" spans="1:2" x14ac:dyDescent="0.2">
      <c r="A4222" s="1"/>
      <c r="B4222" s="10"/>
    </row>
    <row r="4223" spans="1:2" x14ac:dyDescent="0.2">
      <c r="A4223" s="1"/>
      <c r="B4223" s="10"/>
    </row>
    <row r="4224" spans="1:2" x14ac:dyDescent="0.2">
      <c r="A4224" s="1"/>
      <c r="B4224" s="10"/>
    </row>
    <row r="4225" spans="1:2" x14ac:dyDescent="0.2">
      <c r="A4225" s="1"/>
      <c r="B4225" s="10"/>
    </row>
    <row r="4226" spans="1:2" x14ac:dyDescent="0.2">
      <c r="A4226" s="1"/>
      <c r="B4226" s="10"/>
    </row>
    <row r="4227" spans="1:2" x14ac:dyDescent="0.2">
      <c r="A4227" s="1"/>
      <c r="B4227" s="10"/>
    </row>
    <row r="4228" spans="1:2" x14ac:dyDescent="0.2">
      <c r="A4228" s="1"/>
      <c r="B4228" s="10"/>
    </row>
    <row r="4229" spans="1:2" x14ac:dyDescent="0.2">
      <c r="A4229" s="1"/>
      <c r="B4229" s="10"/>
    </row>
    <row r="4230" spans="1:2" x14ac:dyDescent="0.2">
      <c r="A4230" s="1"/>
      <c r="B4230" s="10"/>
    </row>
    <row r="4231" spans="1:2" x14ac:dyDescent="0.2">
      <c r="A4231" s="1"/>
      <c r="B4231" s="10"/>
    </row>
    <row r="4232" spans="1:2" x14ac:dyDescent="0.2">
      <c r="A4232" s="1"/>
      <c r="B4232" s="10"/>
    </row>
    <row r="4233" spans="1:2" x14ac:dyDescent="0.2">
      <c r="A4233" s="1"/>
      <c r="B4233" s="10"/>
    </row>
    <row r="4234" spans="1:2" x14ac:dyDescent="0.2">
      <c r="A4234" s="1"/>
      <c r="B4234" s="10"/>
    </row>
    <row r="4235" spans="1:2" x14ac:dyDescent="0.2">
      <c r="A4235" s="1"/>
      <c r="B4235" s="10"/>
    </row>
    <row r="4236" spans="1:2" x14ac:dyDescent="0.2">
      <c r="A4236" s="1"/>
      <c r="B4236" s="10"/>
    </row>
    <row r="4237" spans="1:2" x14ac:dyDescent="0.2">
      <c r="A4237" s="1"/>
      <c r="B4237" s="10"/>
    </row>
    <row r="4238" spans="1:2" x14ac:dyDescent="0.2">
      <c r="A4238" s="1"/>
      <c r="B4238" s="10"/>
    </row>
    <row r="4239" spans="1:2" x14ac:dyDescent="0.2">
      <c r="A4239" s="1"/>
      <c r="B4239" s="10"/>
    </row>
    <row r="4240" spans="1:2" x14ac:dyDescent="0.2">
      <c r="A4240" s="1"/>
      <c r="B4240" s="10"/>
    </row>
    <row r="4241" spans="1:2" x14ac:dyDescent="0.2">
      <c r="A4241" s="1"/>
      <c r="B4241" s="10"/>
    </row>
    <row r="4242" spans="1:2" x14ac:dyDescent="0.2">
      <c r="A4242" s="1"/>
      <c r="B4242" s="10"/>
    </row>
    <row r="4243" spans="1:2" x14ac:dyDescent="0.2">
      <c r="A4243" s="1"/>
      <c r="B4243" s="10"/>
    </row>
    <row r="4244" spans="1:2" x14ac:dyDescent="0.2">
      <c r="A4244" s="1"/>
      <c r="B4244" s="10"/>
    </row>
    <row r="4245" spans="1:2" x14ac:dyDescent="0.2">
      <c r="A4245" s="1"/>
      <c r="B4245" s="10"/>
    </row>
    <row r="4246" spans="1:2" x14ac:dyDescent="0.2">
      <c r="A4246" s="1"/>
      <c r="B4246" s="10"/>
    </row>
    <row r="4247" spans="1:2" x14ac:dyDescent="0.2">
      <c r="A4247" s="1"/>
      <c r="B4247" s="10"/>
    </row>
    <row r="4248" spans="1:2" x14ac:dyDescent="0.2">
      <c r="A4248" s="1"/>
      <c r="B4248" s="10"/>
    </row>
    <row r="4249" spans="1:2" x14ac:dyDescent="0.2">
      <c r="A4249" s="1"/>
      <c r="B4249" s="10"/>
    </row>
    <row r="4250" spans="1:2" x14ac:dyDescent="0.2">
      <c r="A4250" s="1"/>
      <c r="B4250" s="10"/>
    </row>
    <row r="4251" spans="1:2" x14ac:dyDescent="0.2">
      <c r="A4251" s="1"/>
      <c r="B4251" s="10"/>
    </row>
    <row r="4252" spans="1:2" x14ac:dyDescent="0.2">
      <c r="A4252" s="1"/>
      <c r="B4252" s="10"/>
    </row>
    <row r="4253" spans="1:2" x14ac:dyDescent="0.2">
      <c r="A4253" s="1"/>
      <c r="B4253" s="10"/>
    </row>
    <row r="4254" spans="1:2" x14ac:dyDescent="0.2">
      <c r="A4254" s="1"/>
      <c r="B4254" s="10"/>
    </row>
    <row r="4255" spans="1:2" x14ac:dyDescent="0.2">
      <c r="A4255" s="1"/>
      <c r="B4255" s="10"/>
    </row>
    <row r="4256" spans="1:2" x14ac:dyDescent="0.2">
      <c r="A4256" s="1"/>
      <c r="B4256" s="10"/>
    </row>
    <row r="4257" spans="1:2" x14ac:dyDescent="0.2">
      <c r="A4257" s="1"/>
      <c r="B4257" s="10"/>
    </row>
    <row r="4258" spans="1:2" x14ac:dyDescent="0.2">
      <c r="A4258" s="1"/>
      <c r="B4258" s="10"/>
    </row>
    <row r="4259" spans="1:2" x14ac:dyDescent="0.2">
      <c r="A4259" s="1"/>
      <c r="B4259" s="10"/>
    </row>
    <row r="4260" spans="1:2" x14ac:dyDescent="0.2">
      <c r="A4260" s="1"/>
      <c r="B4260" s="10"/>
    </row>
    <row r="4261" spans="1:2" x14ac:dyDescent="0.2">
      <c r="A4261" s="1"/>
      <c r="B4261" s="10"/>
    </row>
    <row r="4262" spans="1:2" x14ac:dyDescent="0.2">
      <c r="A4262" s="1"/>
      <c r="B4262" s="10"/>
    </row>
    <row r="4263" spans="1:2" x14ac:dyDescent="0.2">
      <c r="A4263" s="1"/>
      <c r="B4263" s="10"/>
    </row>
    <row r="4264" spans="1:2" x14ac:dyDescent="0.2">
      <c r="A4264" s="1"/>
      <c r="B4264" s="10"/>
    </row>
    <row r="4265" spans="1:2" x14ac:dyDescent="0.2">
      <c r="A4265" s="1"/>
      <c r="B4265" s="10"/>
    </row>
    <row r="4266" spans="1:2" x14ac:dyDescent="0.2">
      <c r="A4266" s="1"/>
      <c r="B4266" s="10"/>
    </row>
    <row r="4267" spans="1:2" x14ac:dyDescent="0.2">
      <c r="A4267" s="1"/>
      <c r="B4267" s="10"/>
    </row>
    <row r="4268" spans="1:2" x14ac:dyDescent="0.2">
      <c r="A4268" s="1"/>
      <c r="B4268" s="10"/>
    </row>
    <row r="4269" spans="1:2" x14ac:dyDescent="0.2">
      <c r="A4269" s="1"/>
      <c r="B4269" s="10"/>
    </row>
    <row r="4270" spans="1:2" x14ac:dyDescent="0.2">
      <c r="A4270" s="1"/>
      <c r="B4270" s="10"/>
    </row>
    <row r="4271" spans="1:2" x14ac:dyDescent="0.2">
      <c r="A4271" s="1"/>
      <c r="B4271" s="10"/>
    </row>
    <row r="4272" spans="1:2" x14ac:dyDescent="0.2">
      <c r="A4272" s="1"/>
      <c r="B4272" s="10"/>
    </row>
    <row r="4273" spans="1:2" x14ac:dyDescent="0.2">
      <c r="A4273" s="1"/>
      <c r="B4273" s="10"/>
    </row>
    <row r="4274" spans="1:2" x14ac:dyDescent="0.2">
      <c r="A4274" s="1"/>
      <c r="B4274" s="10"/>
    </row>
    <row r="4275" spans="1:2" x14ac:dyDescent="0.2">
      <c r="A4275" s="1"/>
      <c r="B4275" s="10"/>
    </row>
    <row r="4276" spans="1:2" x14ac:dyDescent="0.2">
      <c r="A4276" s="1"/>
      <c r="B4276" s="10"/>
    </row>
    <row r="4277" spans="1:2" x14ac:dyDescent="0.2">
      <c r="A4277" s="1"/>
      <c r="B4277" s="10"/>
    </row>
    <row r="4278" spans="1:2" x14ac:dyDescent="0.2">
      <c r="A4278" s="1"/>
      <c r="B4278" s="10"/>
    </row>
    <row r="4279" spans="1:2" x14ac:dyDescent="0.2">
      <c r="A4279" s="1"/>
      <c r="B4279" s="10"/>
    </row>
    <row r="4280" spans="1:2" x14ac:dyDescent="0.2">
      <c r="A4280" s="1"/>
      <c r="B4280" s="10"/>
    </row>
    <row r="4281" spans="1:2" x14ac:dyDescent="0.2">
      <c r="A4281" s="1"/>
      <c r="B4281" s="10"/>
    </row>
    <row r="4282" spans="1:2" x14ac:dyDescent="0.2">
      <c r="A4282" s="1"/>
      <c r="B4282" s="10"/>
    </row>
    <row r="4283" spans="1:2" x14ac:dyDescent="0.2">
      <c r="A4283" s="1"/>
      <c r="B4283" s="10"/>
    </row>
    <row r="4284" spans="1:2" x14ac:dyDescent="0.2">
      <c r="A4284" s="1"/>
      <c r="B4284" s="10"/>
    </row>
    <row r="4285" spans="1:2" x14ac:dyDescent="0.2">
      <c r="A4285" s="1"/>
      <c r="B4285" s="10"/>
    </row>
    <row r="4286" spans="1:2" x14ac:dyDescent="0.2">
      <c r="A4286" s="1"/>
      <c r="B4286" s="10"/>
    </row>
    <row r="4287" spans="1:2" x14ac:dyDescent="0.2">
      <c r="A4287" s="1"/>
      <c r="B4287" s="10"/>
    </row>
    <row r="4288" spans="1:2" x14ac:dyDescent="0.2">
      <c r="A4288" s="1"/>
      <c r="B4288" s="10"/>
    </row>
    <row r="4289" spans="1:2" x14ac:dyDescent="0.2">
      <c r="A4289" s="1"/>
      <c r="B4289" s="10"/>
    </row>
    <row r="4290" spans="1:2" x14ac:dyDescent="0.2">
      <c r="A4290" s="1"/>
      <c r="B4290" s="10"/>
    </row>
    <row r="4291" spans="1:2" x14ac:dyDescent="0.2">
      <c r="A4291" s="1"/>
      <c r="B4291" s="10"/>
    </row>
    <row r="4292" spans="1:2" x14ac:dyDescent="0.2">
      <c r="A4292" s="1"/>
      <c r="B4292" s="10"/>
    </row>
    <row r="4293" spans="1:2" x14ac:dyDescent="0.2">
      <c r="A4293" s="1"/>
      <c r="B4293" s="10"/>
    </row>
    <row r="4294" spans="1:2" x14ac:dyDescent="0.2">
      <c r="A4294" s="1"/>
      <c r="B4294" s="10"/>
    </row>
    <row r="4295" spans="1:2" x14ac:dyDescent="0.2">
      <c r="A4295" s="1"/>
      <c r="B4295" s="10"/>
    </row>
    <row r="4296" spans="1:2" x14ac:dyDescent="0.2">
      <c r="A4296" s="1"/>
      <c r="B4296" s="10"/>
    </row>
    <row r="4297" spans="1:2" x14ac:dyDescent="0.2">
      <c r="A4297" s="1"/>
      <c r="B4297" s="10"/>
    </row>
    <row r="4298" spans="1:2" x14ac:dyDescent="0.2">
      <c r="A4298" s="1"/>
      <c r="B4298" s="10"/>
    </row>
    <row r="4299" spans="1:2" x14ac:dyDescent="0.2">
      <c r="A4299" s="1"/>
      <c r="B4299" s="10"/>
    </row>
    <row r="4300" spans="1:2" x14ac:dyDescent="0.2">
      <c r="A4300" s="1"/>
      <c r="B4300" s="10"/>
    </row>
    <row r="4301" spans="1:2" x14ac:dyDescent="0.2">
      <c r="A4301" s="1"/>
      <c r="B4301" s="10"/>
    </row>
    <row r="4302" spans="1:2" x14ac:dyDescent="0.2">
      <c r="A4302" s="1"/>
      <c r="B4302" s="10"/>
    </row>
    <row r="4303" spans="1:2" x14ac:dyDescent="0.2">
      <c r="A4303" s="1"/>
      <c r="B4303" s="10"/>
    </row>
    <row r="4304" spans="1:2" x14ac:dyDescent="0.2">
      <c r="A4304" s="1"/>
      <c r="B4304" s="10"/>
    </row>
    <row r="4305" spans="1:2" x14ac:dyDescent="0.2">
      <c r="A4305" s="1"/>
      <c r="B4305" s="10"/>
    </row>
    <row r="4306" spans="1:2" x14ac:dyDescent="0.2">
      <c r="A4306" s="1"/>
      <c r="B4306" s="10"/>
    </row>
    <row r="4307" spans="1:2" x14ac:dyDescent="0.2">
      <c r="A4307" s="1"/>
      <c r="B4307" s="10"/>
    </row>
    <row r="4308" spans="1:2" x14ac:dyDescent="0.2">
      <c r="A4308" s="1"/>
      <c r="B4308" s="10"/>
    </row>
    <row r="4309" spans="1:2" x14ac:dyDescent="0.2">
      <c r="A4309" s="1"/>
      <c r="B4309" s="10"/>
    </row>
    <row r="4310" spans="1:2" x14ac:dyDescent="0.2">
      <c r="A4310" s="1"/>
      <c r="B4310" s="10"/>
    </row>
    <row r="4311" spans="1:2" x14ac:dyDescent="0.2">
      <c r="A4311" s="1"/>
      <c r="B4311" s="10"/>
    </row>
    <row r="4312" spans="1:2" x14ac:dyDescent="0.2">
      <c r="A4312" s="1"/>
      <c r="B4312" s="10"/>
    </row>
    <row r="4313" spans="1:2" x14ac:dyDescent="0.2">
      <c r="A4313" s="1"/>
      <c r="B4313" s="10"/>
    </row>
    <row r="4314" spans="1:2" x14ac:dyDescent="0.2">
      <c r="A4314" s="1"/>
      <c r="B4314" s="10"/>
    </row>
    <row r="4315" spans="1:2" x14ac:dyDescent="0.2">
      <c r="A4315" s="1"/>
      <c r="B4315" s="10"/>
    </row>
    <row r="4316" spans="1:2" x14ac:dyDescent="0.2">
      <c r="A4316" s="1"/>
      <c r="B4316" s="10"/>
    </row>
    <row r="4317" spans="1:2" x14ac:dyDescent="0.2">
      <c r="A4317" s="1"/>
      <c r="B4317" s="10"/>
    </row>
    <row r="4318" spans="1:2" x14ac:dyDescent="0.2">
      <c r="A4318" s="1"/>
      <c r="B4318" s="10"/>
    </row>
    <row r="4319" spans="1:2" x14ac:dyDescent="0.2">
      <c r="A4319" s="1"/>
      <c r="B4319" s="10"/>
    </row>
    <row r="4320" spans="1:2" x14ac:dyDescent="0.2">
      <c r="A4320" s="1"/>
      <c r="B4320" s="10"/>
    </row>
    <row r="4321" spans="1:2" x14ac:dyDescent="0.2">
      <c r="A4321" s="1"/>
      <c r="B4321" s="10"/>
    </row>
    <row r="4322" spans="1:2" x14ac:dyDescent="0.2">
      <c r="A4322" s="1"/>
      <c r="B4322" s="10"/>
    </row>
    <row r="4323" spans="1:2" x14ac:dyDescent="0.2">
      <c r="A4323" s="1"/>
      <c r="B4323" s="10"/>
    </row>
    <row r="4324" spans="1:2" x14ac:dyDescent="0.2">
      <c r="A4324" s="1"/>
      <c r="B4324" s="10"/>
    </row>
    <row r="4325" spans="1:2" x14ac:dyDescent="0.2">
      <c r="A4325" s="1"/>
      <c r="B4325" s="10"/>
    </row>
    <row r="4326" spans="1:2" x14ac:dyDescent="0.2">
      <c r="A4326" s="1"/>
      <c r="B4326" s="10"/>
    </row>
    <row r="4327" spans="1:2" x14ac:dyDescent="0.2">
      <c r="A4327" s="1"/>
      <c r="B4327" s="10"/>
    </row>
    <row r="4328" spans="1:2" x14ac:dyDescent="0.2">
      <c r="A4328" s="1"/>
      <c r="B4328" s="10"/>
    </row>
    <row r="4329" spans="1:2" x14ac:dyDescent="0.2">
      <c r="A4329" s="1"/>
      <c r="B4329" s="10"/>
    </row>
    <row r="4330" spans="1:2" x14ac:dyDescent="0.2">
      <c r="A4330" s="1"/>
      <c r="B4330" s="10"/>
    </row>
    <row r="4331" spans="1:2" x14ac:dyDescent="0.2">
      <c r="A4331" s="1"/>
      <c r="B4331" s="10"/>
    </row>
    <row r="4332" spans="1:2" x14ac:dyDescent="0.2">
      <c r="A4332" s="1"/>
      <c r="B4332" s="10"/>
    </row>
    <row r="4333" spans="1:2" x14ac:dyDescent="0.2">
      <c r="A4333" s="1"/>
      <c r="B4333" s="10"/>
    </row>
    <row r="4334" spans="1:2" x14ac:dyDescent="0.2">
      <c r="A4334" s="1"/>
      <c r="B4334" s="10"/>
    </row>
    <row r="4335" spans="1:2" x14ac:dyDescent="0.2">
      <c r="A4335" s="1"/>
      <c r="B4335" s="10"/>
    </row>
    <row r="4336" spans="1:2" x14ac:dyDescent="0.2">
      <c r="A4336" s="1"/>
      <c r="B4336" s="10"/>
    </row>
    <row r="4337" spans="1:2" x14ac:dyDescent="0.2">
      <c r="A4337" s="1"/>
      <c r="B4337" s="10"/>
    </row>
    <row r="4338" spans="1:2" x14ac:dyDescent="0.2">
      <c r="A4338" s="1"/>
      <c r="B4338" s="10"/>
    </row>
    <row r="4339" spans="1:2" x14ac:dyDescent="0.2">
      <c r="A4339" s="1"/>
      <c r="B4339" s="10"/>
    </row>
    <row r="4340" spans="1:2" x14ac:dyDescent="0.2">
      <c r="A4340" s="1"/>
      <c r="B4340" s="10"/>
    </row>
    <row r="4341" spans="1:2" x14ac:dyDescent="0.2">
      <c r="A4341" s="1"/>
      <c r="B4341" s="10"/>
    </row>
    <row r="4342" spans="1:2" x14ac:dyDescent="0.2">
      <c r="A4342" s="1"/>
      <c r="B4342" s="10"/>
    </row>
    <row r="4343" spans="1:2" x14ac:dyDescent="0.2">
      <c r="A4343" s="1"/>
      <c r="B4343" s="10"/>
    </row>
    <row r="4344" spans="1:2" x14ac:dyDescent="0.2">
      <c r="A4344" s="1"/>
      <c r="B4344" s="10"/>
    </row>
    <row r="4345" spans="1:2" x14ac:dyDescent="0.2">
      <c r="A4345" s="1"/>
      <c r="B4345" s="10"/>
    </row>
    <row r="4346" spans="1:2" x14ac:dyDescent="0.2">
      <c r="A4346" s="1"/>
      <c r="B4346" s="10"/>
    </row>
    <row r="4347" spans="1:2" x14ac:dyDescent="0.2">
      <c r="A4347" s="1"/>
      <c r="B4347" s="10"/>
    </row>
    <row r="4348" spans="1:2" x14ac:dyDescent="0.2">
      <c r="A4348" s="1"/>
      <c r="B4348" s="10"/>
    </row>
    <row r="4349" spans="1:2" x14ac:dyDescent="0.2">
      <c r="A4349" s="1"/>
      <c r="B4349" s="10"/>
    </row>
    <row r="4350" spans="1:2" x14ac:dyDescent="0.2">
      <c r="A4350" s="1"/>
      <c r="B4350" s="10"/>
    </row>
    <row r="4351" spans="1:2" x14ac:dyDescent="0.2">
      <c r="A4351" s="1"/>
      <c r="B4351" s="10"/>
    </row>
    <row r="4352" spans="1:2" x14ac:dyDescent="0.2">
      <c r="A4352" s="1"/>
      <c r="B4352" s="10"/>
    </row>
    <row r="4353" spans="1:2" x14ac:dyDescent="0.2">
      <c r="A4353" s="1"/>
      <c r="B4353" s="10"/>
    </row>
    <row r="4354" spans="1:2" x14ac:dyDescent="0.2">
      <c r="A4354" s="1"/>
      <c r="B4354" s="10"/>
    </row>
    <row r="4355" spans="1:2" x14ac:dyDescent="0.2">
      <c r="A4355" s="1"/>
      <c r="B4355" s="10"/>
    </row>
    <row r="4356" spans="1:2" x14ac:dyDescent="0.2">
      <c r="A4356" s="1"/>
      <c r="B4356" s="10"/>
    </row>
    <row r="4357" spans="1:2" x14ac:dyDescent="0.2">
      <c r="A4357" s="1"/>
      <c r="B4357" s="10"/>
    </row>
    <row r="4358" spans="1:2" x14ac:dyDescent="0.2">
      <c r="A4358" s="1"/>
      <c r="B4358" s="10"/>
    </row>
    <row r="4359" spans="1:2" x14ac:dyDescent="0.2">
      <c r="A4359" s="1"/>
      <c r="B4359" s="10"/>
    </row>
    <row r="4360" spans="1:2" x14ac:dyDescent="0.2">
      <c r="A4360" s="1"/>
      <c r="B4360" s="10"/>
    </row>
    <row r="4361" spans="1:2" x14ac:dyDescent="0.2">
      <c r="A4361" s="1"/>
      <c r="B4361" s="10"/>
    </row>
    <row r="4362" spans="1:2" x14ac:dyDescent="0.2">
      <c r="A4362" s="1"/>
      <c r="B4362" s="10"/>
    </row>
    <row r="4363" spans="1:2" x14ac:dyDescent="0.2">
      <c r="A4363" s="1"/>
      <c r="B4363" s="10"/>
    </row>
    <row r="4364" spans="1:2" x14ac:dyDescent="0.2">
      <c r="A4364" s="1"/>
      <c r="B4364" s="10"/>
    </row>
    <row r="4365" spans="1:2" x14ac:dyDescent="0.2">
      <c r="A4365" s="1"/>
      <c r="B4365" s="10"/>
    </row>
    <row r="4366" spans="1:2" x14ac:dyDescent="0.2">
      <c r="A4366" s="1"/>
      <c r="B4366" s="10"/>
    </row>
    <row r="4367" spans="1:2" x14ac:dyDescent="0.2">
      <c r="A4367" s="1"/>
      <c r="B4367" s="10"/>
    </row>
    <row r="4368" spans="1:2" x14ac:dyDescent="0.2">
      <c r="A4368" s="1"/>
      <c r="B4368" s="10"/>
    </row>
    <row r="4369" spans="1:2" x14ac:dyDescent="0.2">
      <c r="A4369" s="1"/>
      <c r="B4369" s="10"/>
    </row>
    <row r="4370" spans="1:2" x14ac:dyDescent="0.2">
      <c r="A4370" s="1"/>
      <c r="B4370" s="10"/>
    </row>
    <row r="4371" spans="1:2" x14ac:dyDescent="0.2">
      <c r="A4371" s="1"/>
      <c r="B4371" s="10"/>
    </row>
    <row r="4372" spans="1:2" x14ac:dyDescent="0.2">
      <c r="A4372" s="1"/>
      <c r="B4372" s="10"/>
    </row>
    <row r="4373" spans="1:2" x14ac:dyDescent="0.2">
      <c r="A4373" s="1"/>
      <c r="B4373" s="10"/>
    </row>
    <row r="4374" spans="1:2" x14ac:dyDescent="0.2">
      <c r="A4374" s="1"/>
      <c r="B4374" s="10"/>
    </row>
    <row r="4375" spans="1:2" x14ac:dyDescent="0.2">
      <c r="A4375" s="1"/>
      <c r="B4375" s="10"/>
    </row>
    <row r="4376" spans="1:2" x14ac:dyDescent="0.2">
      <c r="A4376" s="1"/>
      <c r="B4376" s="10"/>
    </row>
    <row r="4377" spans="1:2" x14ac:dyDescent="0.2">
      <c r="A4377" s="1"/>
      <c r="B4377" s="10"/>
    </row>
    <row r="4378" spans="1:2" x14ac:dyDescent="0.2">
      <c r="A4378" s="1"/>
      <c r="B4378" s="10"/>
    </row>
    <row r="4379" spans="1:2" x14ac:dyDescent="0.2">
      <c r="A4379" s="1"/>
      <c r="B4379" s="10"/>
    </row>
    <row r="4380" spans="1:2" x14ac:dyDescent="0.2">
      <c r="A4380" s="1"/>
      <c r="B4380" s="10"/>
    </row>
    <row r="4381" spans="1:2" x14ac:dyDescent="0.2">
      <c r="A4381" s="1"/>
      <c r="B4381" s="10"/>
    </row>
    <row r="4382" spans="1:2" x14ac:dyDescent="0.2">
      <c r="A4382" s="1"/>
      <c r="B4382" s="10"/>
    </row>
    <row r="4383" spans="1:2" x14ac:dyDescent="0.2">
      <c r="A4383" s="1"/>
      <c r="B4383" s="10"/>
    </row>
    <row r="4384" spans="1:2" x14ac:dyDescent="0.2">
      <c r="A4384" s="1"/>
      <c r="B4384" s="10"/>
    </row>
    <row r="4385" spans="1:2" x14ac:dyDescent="0.2">
      <c r="A4385" s="1"/>
      <c r="B4385" s="10"/>
    </row>
    <row r="4386" spans="1:2" x14ac:dyDescent="0.2">
      <c r="A4386" s="1"/>
      <c r="B4386" s="10"/>
    </row>
    <row r="4387" spans="1:2" x14ac:dyDescent="0.2">
      <c r="A4387" s="1"/>
      <c r="B4387" s="10"/>
    </row>
    <row r="4388" spans="1:2" x14ac:dyDescent="0.2">
      <c r="A4388" s="1"/>
      <c r="B4388" s="10"/>
    </row>
    <row r="4389" spans="1:2" x14ac:dyDescent="0.2">
      <c r="A4389" s="1"/>
      <c r="B4389" s="10"/>
    </row>
    <row r="4390" spans="1:2" x14ac:dyDescent="0.2">
      <c r="A4390" s="1"/>
      <c r="B4390" s="10"/>
    </row>
    <row r="4391" spans="1:2" x14ac:dyDescent="0.2">
      <c r="A4391" s="1"/>
      <c r="B4391" s="10"/>
    </row>
    <row r="4392" spans="1:2" x14ac:dyDescent="0.2">
      <c r="A4392" s="1"/>
      <c r="B4392" s="10"/>
    </row>
    <row r="4393" spans="1:2" x14ac:dyDescent="0.2">
      <c r="A4393" s="1"/>
      <c r="B4393" s="10"/>
    </row>
    <row r="4394" spans="1:2" x14ac:dyDescent="0.2">
      <c r="A4394" s="1"/>
      <c r="B4394" s="10"/>
    </row>
    <row r="4395" spans="1:2" x14ac:dyDescent="0.2">
      <c r="A4395" s="1"/>
      <c r="B4395" s="10"/>
    </row>
    <row r="4396" spans="1:2" x14ac:dyDescent="0.2">
      <c r="A4396" s="1"/>
      <c r="B4396" s="10"/>
    </row>
    <row r="4397" spans="1:2" x14ac:dyDescent="0.2">
      <c r="A4397" s="1"/>
      <c r="B4397" s="10"/>
    </row>
    <row r="4398" spans="1:2" x14ac:dyDescent="0.2">
      <c r="A4398" s="1"/>
      <c r="B4398" s="10"/>
    </row>
    <row r="4399" spans="1:2" x14ac:dyDescent="0.2">
      <c r="A4399" s="1"/>
      <c r="B4399" s="10"/>
    </row>
    <row r="4400" spans="1:2" x14ac:dyDescent="0.2">
      <c r="A4400" s="1"/>
      <c r="B4400" s="10"/>
    </row>
    <row r="4401" spans="1:2" x14ac:dyDescent="0.2">
      <c r="A4401" s="1"/>
      <c r="B4401" s="10"/>
    </row>
    <row r="4402" spans="1:2" x14ac:dyDescent="0.2">
      <c r="A4402" s="1"/>
      <c r="B4402" s="10"/>
    </row>
    <row r="4403" spans="1:2" x14ac:dyDescent="0.2">
      <c r="A4403" s="1"/>
      <c r="B4403" s="10"/>
    </row>
    <row r="4404" spans="1:2" x14ac:dyDescent="0.2">
      <c r="A4404" s="1"/>
      <c r="B4404" s="10"/>
    </row>
    <row r="4405" spans="1:2" x14ac:dyDescent="0.2">
      <c r="A4405" s="1"/>
      <c r="B4405" s="10"/>
    </row>
    <row r="4406" spans="1:2" x14ac:dyDescent="0.2">
      <c r="A4406" s="1"/>
      <c r="B4406" s="10"/>
    </row>
    <row r="4407" spans="1:2" x14ac:dyDescent="0.2">
      <c r="A4407" s="1"/>
      <c r="B4407" s="10"/>
    </row>
    <row r="4408" spans="1:2" x14ac:dyDescent="0.2">
      <c r="A4408" s="1"/>
      <c r="B4408" s="10"/>
    </row>
    <row r="4409" spans="1:2" x14ac:dyDescent="0.2">
      <c r="A4409" s="1"/>
      <c r="B4409" s="10"/>
    </row>
    <row r="4410" spans="1:2" x14ac:dyDescent="0.2">
      <c r="A4410" s="1"/>
      <c r="B4410" s="10"/>
    </row>
    <row r="4411" spans="1:2" x14ac:dyDescent="0.2">
      <c r="A4411" s="1"/>
      <c r="B4411" s="10"/>
    </row>
    <row r="4412" spans="1:2" x14ac:dyDescent="0.2">
      <c r="A4412" s="1"/>
      <c r="B4412" s="10"/>
    </row>
    <row r="4413" spans="1:2" x14ac:dyDescent="0.2">
      <c r="A4413" s="1"/>
      <c r="B4413" s="10"/>
    </row>
    <row r="4414" spans="1:2" x14ac:dyDescent="0.2">
      <c r="A4414" s="1"/>
      <c r="B4414" s="10"/>
    </row>
    <row r="4415" spans="1:2" x14ac:dyDescent="0.2">
      <c r="A4415" s="1"/>
      <c r="B4415" s="10"/>
    </row>
    <row r="4416" spans="1:2" x14ac:dyDescent="0.2">
      <c r="A4416" s="1"/>
      <c r="B4416" s="10"/>
    </row>
    <row r="4417" spans="1:2" x14ac:dyDescent="0.2">
      <c r="A4417" s="1"/>
      <c r="B4417" s="10"/>
    </row>
    <row r="4418" spans="1:2" x14ac:dyDescent="0.2">
      <c r="A4418" s="1"/>
      <c r="B4418" s="10"/>
    </row>
    <row r="4419" spans="1:2" x14ac:dyDescent="0.2">
      <c r="A4419" s="1"/>
      <c r="B4419" s="10"/>
    </row>
    <row r="4420" spans="1:2" x14ac:dyDescent="0.2">
      <c r="A4420" s="1"/>
      <c r="B4420" s="10"/>
    </row>
    <row r="4421" spans="1:2" x14ac:dyDescent="0.2">
      <c r="A4421" s="1"/>
      <c r="B4421" s="10"/>
    </row>
    <row r="4422" spans="1:2" x14ac:dyDescent="0.2">
      <c r="A4422" s="1"/>
      <c r="B4422" s="10"/>
    </row>
    <row r="4423" spans="1:2" x14ac:dyDescent="0.2">
      <c r="A4423" s="1"/>
      <c r="B4423" s="10"/>
    </row>
    <row r="4424" spans="1:2" x14ac:dyDescent="0.2">
      <c r="A4424" s="1"/>
      <c r="B4424" s="10"/>
    </row>
    <row r="4425" spans="1:2" x14ac:dyDescent="0.2">
      <c r="A4425" s="1"/>
      <c r="B4425" s="10"/>
    </row>
    <row r="4426" spans="1:2" x14ac:dyDescent="0.2">
      <c r="A4426" s="1"/>
      <c r="B4426" s="10"/>
    </row>
    <row r="4427" spans="1:2" x14ac:dyDescent="0.2">
      <c r="A4427" s="1"/>
      <c r="B4427" s="10"/>
    </row>
    <row r="4428" spans="1:2" x14ac:dyDescent="0.2">
      <c r="A4428" s="1"/>
      <c r="B4428" s="10"/>
    </row>
    <row r="4429" spans="1:2" x14ac:dyDescent="0.2">
      <c r="A4429" s="1"/>
      <c r="B4429" s="10"/>
    </row>
    <row r="4430" spans="1:2" x14ac:dyDescent="0.2">
      <c r="A4430" s="1"/>
      <c r="B4430" s="10"/>
    </row>
    <row r="4431" spans="1:2" x14ac:dyDescent="0.2">
      <c r="A4431" s="1"/>
      <c r="B4431" s="10"/>
    </row>
    <row r="4432" spans="1:2" x14ac:dyDescent="0.2">
      <c r="A4432" s="1"/>
      <c r="B4432" s="10"/>
    </row>
    <row r="4433" spans="1:2" x14ac:dyDescent="0.2">
      <c r="A4433" s="1"/>
      <c r="B4433" s="10"/>
    </row>
    <row r="4434" spans="1:2" x14ac:dyDescent="0.2">
      <c r="A4434" s="1"/>
      <c r="B4434" s="10"/>
    </row>
    <row r="4435" spans="1:2" x14ac:dyDescent="0.2">
      <c r="A4435" s="1"/>
      <c r="B4435" s="10"/>
    </row>
    <row r="4436" spans="1:2" x14ac:dyDescent="0.2">
      <c r="A4436" s="1"/>
      <c r="B4436" s="10"/>
    </row>
    <row r="4437" spans="1:2" x14ac:dyDescent="0.2">
      <c r="A4437" s="1"/>
      <c r="B4437" s="10"/>
    </row>
    <row r="4438" spans="1:2" x14ac:dyDescent="0.2">
      <c r="A4438" s="1"/>
      <c r="B4438" s="10"/>
    </row>
    <row r="4439" spans="1:2" x14ac:dyDescent="0.2">
      <c r="A4439" s="1"/>
      <c r="B4439" s="10"/>
    </row>
    <row r="4440" spans="1:2" x14ac:dyDescent="0.2">
      <c r="A4440" s="1"/>
      <c r="B4440" s="10"/>
    </row>
    <row r="4441" spans="1:2" x14ac:dyDescent="0.2">
      <c r="A4441" s="1"/>
      <c r="B4441" s="10"/>
    </row>
    <row r="4442" spans="1:2" x14ac:dyDescent="0.2">
      <c r="A4442" s="1"/>
      <c r="B4442" s="10"/>
    </row>
    <row r="4443" spans="1:2" x14ac:dyDescent="0.2">
      <c r="A4443" s="1"/>
      <c r="B4443" s="10"/>
    </row>
    <row r="4444" spans="1:2" x14ac:dyDescent="0.2">
      <c r="A4444" s="1"/>
      <c r="B4444" s="10"/>
    </row>
    <row r="4445" spans="1:2" x14ac:dyDescent="0.2">
      <c r="A4445" s="1"/>
      <c r="B4445" s="10"/>
    </row>
    <row r="4446" spans="1:2" x14ac:dyDescent="0.2">
      <c r="A4446" s="1"/>
      <c r="B4446" s="10"/>
    </row>
    <row r="4447" spans="1:2" x14ac:dyDescent="0.2">
      <c r="A4447" s="1"/>
      <c r="B4447" s="10"/>
    </row>
    <row r="4448" spans="1:2" x14ac:dyDescent="0.2">
      <c r="A4448" s="1"/>
      <c r="B4448" s="10"/>
    </row>
    <row r="4449" spans="1:2" x14ac:dyDescent="0.2">
      <c r="A4449" s="1"/>
      <c r="B4449" s="10"/>
    </row>
    <row r="4450" spans="1:2" x14ac:dyDescent="0.2">
      <c r="A4450" s="1"/>
      <c r="B4450" s="10"/>
    </row>
    <row r="4451" spans="1:2" x14ac:dyDescent="0.2">
      <c r="A4451" s="1"/>
      <c r="B4451" s="10"/>
    </row>
    <row r="4452" spans="1:2" x14ac:dyDescent="0.2">
      <c r="A4452" s="1"/>
      <c r="B4452" s="10"/>
    </row>
    <row r="4453" spans="1:2" x14ac:dyDescent="0.2">
      <c r="A4453" s="1"/>
      <c r="B4453" s="10"/>
    </row>
    <row r="4454" spans="1:2" x14ac:dyDescent="0.2">
      <c r="A4454" s="1"/>
      <c r="B4454" s="10"/>
    </row>
    <row r="4455" spans="1:2" x14ac:dyDescent="0.2">
      <c r="A4455" s="1"/>
      <c r="B4455" s="10"/>
    </row>
    <row r="4456" spans="1:2" x14ac:dyDescent="0.2">
      <c r="A4456" s="1"/>
      <c r="B4456" s="10"/>
    </row>
    <row r="4457" spans="1:2" x14ac:dyDescent="0.2">
      <c r="A4457" s="1"/>
      <c r="B4457" s="10"/>
    </row>
    <row r="4458" spans="1:2" x14ac:dyDescent="0.2">
      <c r="A4458" s="1"/>
      <c r="B4458" s="10"/>
    </row>
    <row r="4459" spans="1:2" x14ac:dyDescent="0.2">
      <c r="A4459" s="1"/>
      <c r="B4459" s="10"/>
    </row>
    <row r="4460" spans="1:2" x14ac:dyDescent="0.2">
      <c r="A4460" s="1"/>
      <c r="B4460" s="10"/>
    </row>
    <row r="4461" spans="1:2" x14ac:dyDescent="0.2">
      <c r="A4461" s="1"/>
      <c r="B4461" s="10"/>
    </row>
    <row r="4462" spans="1:2" x14ac:dyDescent="0.2">
      <c r="A4462" s="1"/>
      <c r="B4462" s="10"/>
    </row>
    <row r="4463" spans="1:2" x14ac:dyDescent="0.2">
      <c r="A4463" s="1"/>
      <c r="B4463" s="10"/>
    </row>
    <row r="4464" spans="1:2" x14ac:dyDescent="0.2">
      <c r="A4464" s="1"/>
      <c r="B4464" s="10"/>
    </row>
    <row r="4465" spans="1:2" x14ac:dyDescent="0.2">
      <c r="A4465" s="1"/>
      <c r="B4465" s="10"/>
    </row>
    <row r="4466" spans="1:2" x14ac:dyDescent="0.2">
      <c r="A4466" s="1"/>
      <c r="B4466" s="10"/>
    </row>
    <row r="4467" spans="1:2" x14ac:dyDescent="0.2">
      <c r="A4467" s="1"/>
      <c r="B4467" s="10"/>
    </row>
    <row r="4468" spans="1:2" x14ac:dyDescent="0.2">
      <c r="A4468" s="1"/>
      <c r="B4468" s="10"/>
    </row>
    <row r="4469" spans="1:2" x14ac:dyDescent="0.2">
      <c r="A4469" s="1"/>
      <c r="B4469" s="10"/>
    </row>
    <row r="4470" spans="1:2" x14ac:dyDescent="0.2">
      <c r="A4470" s="1"/>
      <c r="B4470" s="10"/>
    </row>
    <row r="4471" spans="1:2" x14ac:dyDescent="0.2">
      <c r="A4471" s="1"/>
      <c r="B4471" s="10"/>
    </row>
    <row r="4472" spans="1:2" x14ac:dyDescent="0.2">
      <c r="A4472" s="1"/>
      <c r="B4472" s="10"/>
    </row>
    <row r="4473" spans="1:2" x14ac:dyDescent="0.2">
      <c r="A4473" s="1"/>
      <c r="B4473" s="10"/>
    </row>
    <row r="4474" spans="1:2" x14ac:dyDescent="0.2">
      <c r="A4474" s="1"/>
      <c r="B4474" s="10"/>
    </row>
    <row r="4475" spans="1:2" x14ac:dyDescent="0.2">
      <c r="A4475" s="1"/>
      <c r="B4475" s="10"/>
    </row>
    <row r="4476" spans="1:2" x14ac:dyDescent="0.2">
      <c r="A4476" s="1"/>
      <c r="B4476" s="10"/>
    </row>
    <row r="4477" spans="1:2" x14ac:dyDescent="0.2">
      <c r="A4477" s="1"/>
      <c r="B4477" s="10"/>
    </row>
    <row r="4478" spans="1:2" x14ac:dyDescent="0.2">
      <c r="A4478" s="1"/>
      <c r="B4478" s="10"/>
    </row>
    <row r="4479" spans="1:2" x14ac:dyDescent="0.2">
      <c r="A4479" s="1"/>
      <c r="B4479" s="10"/>
    </row>
    <row r="4480" spans="1:2" x14ac:dyDescent="0.2">
      <c r="A4480" s="1"/>
      <c r="B4480" s="10"/>
    </row>
    <row r="4481" spans="1:2" x14ac:dyDescent="0.2">
      <c r="A4481" s="1"/>
      <c r="B4481" s="10"/>
    </row>
    <row r="4482" spans="1:2" x14ac:dyDescent="0.2">
      <c r="A4482" s="1"/>
      <c r="B4482" s="10"/>
    </row>
    <row r="4483" spans="1:2" x14ac:dyDescent="0.2">
      <c r="A4483" s="1"/>
      <c r="B4483" s="10"/>
    </row>
    <row r="4484" spans="1:2" x14ac:dyDescent="0.2">
      <c r="A4484" s="1"/>
      <c r="B4484" s="10"/>
    </row>
    <row r="4485" spans="1:2" x14ac:dyDescent="0.2">
      <c r="A4485" s="1"/>
      <c r="B4485" s="10"/>
    </row>
    <row r="4486" spans="1:2" x14ac:dyDescent="0.2">
      <c r="A4486" s="1"/>
      <c r="B4486" s="10"/>
    </row>
    <row r="4487" spans="1:2" x14ac:dyDescent="0.2">
      <c r="A4487" s="1"/>
      <c r="B4487" s="10"/>
    </row>
    <row r="4488" spans="1:2" x14ac:dyDescent="0.2">
      <c r="A4488" s="1"/>
      <c r="B4488" s="10"/>
    </row>
    <row r="4489" spans="1:2" x14ac:dyDescent="0.2">
      <c r="A4489" s="1"/>
      <c r="B4489" s="10"/>
    </row>
    <row r="4490" spans="1:2" x14ac:dyDescent="0.2">
      <c r="A4490" s="1"/>
      <c r="B4490" s="10"/>
    </row>
    <row r="4491" spans="1:2" x14ac:dyDescent="0.2">
      <c r="A4491" s="1"/>
      <c r="B4491" s="10"/>
    </row>
    <row r="4492" spans="1:2" x14ac:dyDescent="0.2">
      <c r="A4492" s="1"/>
      <c r="B4492" s="10"/>
    </row>
    <row r="4493" spans="1:2" x14ac:dyDescent="0.2">
      <c r="A4493" s="1"/>
      <c r="B4493" s="10"/>
    </row>
    <row r="4494" spans="1:2" x14ac:dyDescent="0.2">
      <c r="A4494" s="1"/>
      <c r="B4494" s="10"/>
    </row>
    <row r="4495" spans="1:2" x14ac:dyDescent="0.2">
      <c r="A4495" s="1"/>
      <c r="B4495" s="10"/>
    </row>
    <row r="4496" spans="1:2" x14ac:dyDescent="0.2">
      <c r="A4496" s="1"/>
      <c r="B4496" s="10"/>
    </row>
    <row r="4497" spans="1:2" x14ac:dyDescent="0.2">
      <c r="A4497" s="1"/>
      <c r="B4497" s="10"/>
    </row>
    <row r="4498" spans="1:2" x14ac:dyDescent="0.2">
      <c r="A4498" s="1"/>
      <c r="B4498" s="10"/>
    </row>
    <row r="4499" spans="1:2" x14ac:dyDescent="0.2">
      <c r="A4499" s="1"/>
      <c r="B4499" s="10"/>
    </row>
    <row r="4500" spans="1:2" x14ac:dyDescent="0.2">
      <c r="A4500" s="1"/>
      <c r="B4500" s="10"/>
    </row>
    <row r="4501" spans="1:2" x14ac:dyDescent="0.2">
      <c r="A4501" s="1"/>
      <c r="B4501" s="10"/>
    </row>
    <row r="4502" spans="1:2" x14ac:dyDescent="0.2">
      <c r="A4502" s="1"/>
      <c r="B4502" s="10"/>
    </row>
    <row r="4503" spans="1:2" x14ac:dyDescent="0.2">
      <c r="A4503" s="1"/>
      <c r="B4503" s="10"/>
    </row>
    <row r="4504" spans="1:2" x14ac:dyDescent="0.2">
      <c r="A4504" s="1"/>
      <c r="B4504" s="10"/>
    </row>
    <row r="4505" spans="1:2" x14ac:dyDescent="0.2">
      <c r="A4505" s="1"/>
      <c r="B4505" s="10"/>
    </row>
    <row r="4506" spans="1:2" x14ac:dyDescent="0.2">
      <c r="A4506" s="1"/>
      <c r="B4506" s="10"/>
    </row>
    <row r="4507" spans="1:2" x14ac:dyDescent="0.2">
      <c r="A4507" s="1"/>
      <c r="B4507" s="10"/>
    </row>
    <row r="4508" spans="1:2" x14ac:dyDescent="0.2">
      <c r="A4508" s="1"/>
      <c r="B4508" s="10"/>
    </row>
    <row r="4509" spans="1:2" x14ac:dyDescent="0.2">
      <c r="A4509" s="1"/>
      <c r="B4509" s="10"/>
    </row>
    <row r="4510" spans="1:2" x14ac:dyDescent="0.2">
      <c r="A4510" s="1"/>
      <c r="B4510" s="10"/>
    </row>
    <row r="4511" spans="1:2" x14ac:dyDescent="0.2">
      <c r="A4511" s="1"/>
      <c r="B4511" s="10"/>
    </row>
    <row r="4512" spans="1:2" x14ac:dyDescent="0.2">
      <c r="A4512" s="1"/>
      <c r="B4512" s="10"/>
    </row>
    <row r="4513" spans="1:2" x14ac:dyDescent="0.2">
      <c r="A4513" s="1"/>
      <c r="B4513" s="10"/>
    </row>
    <row r="4514" spans="1:2" x14ac:dyDescent="0.2">
      <c r="A4514" s="1"/>
      <c r="B4514" s="10"/>
    </row>
    <row r="4515" spans="1:2" x14ac:dyDescent="0.2">
      <c r="A4515" s="1"/>
      <c r="B4515" s="10"/>
    </row>
    <row r="4516" spans="1:2" x14ac:dyDescent="0.2">
      <c r="A4516" s="1"/>
      <c r="B4516" s="10"/>
    </row>
    <row r="4517" spans="1:2" x14ac:dyDescent="0.2">
      <c r="A4517" s="1"/>
      <c r="B4517" s="10"/>
    </row>
    <row r="4518" spans="1:2" x14ac:dyDescent="0.2">
      <c r="A4518" s="1"/>
      <c r="B4518" s="10"/>
    </row>
    <row r="4519" spans="1:2" x14ac:dyDescent="0.2">
      <c r="A4519" s="1"/>
      <c r="B4519" s="10"/>
    </row>
    <row r="4520" spans="1:2" x14ac:dyDescent="0.2">
      <c r="A4520" s="1"/>
      <c r="B4520" s="10"/>
    </row>
    <row r="4521" spans="1:2" x14ac:dyDescent="0.2">
      <c r="A4521" s="1"/>
      <c r="B4521" s="10"/>
    </row>
    <row r="4522" spans="1:2" x14ac:dyDescent="0.2">
      <c r="A4522" s="1"/>
      <c r="B4522" s="10"/>
    </row>
    <row r="4523" spans="1:2" x14ac:dyDescent="0.2">
      <c r="A4523" s="1"/>
      <c r="B4523" s="10"/>
    </row>
    <row r="4524" spans="1:2" x14ac:dyDescent="0.2">
      <c r="A4524" s="1"/>
      <c r="B4524" s="10"/>
    </row>
    <row r="4525" spans="1:2" x14ac:dyDescent="0.2">
      <c r="A4525" s="1"/>
      <c r="B4525" s="10"/>
    </row>
    <row r="4526" spans="1:2" x14ac:dyDescent="0.2">
      <c r="A4526" s="1"/>
      <c r="B4526" s="10"/>
    </row>
    <row r="4527" spans="1:2" x14ac:dyDescent="0.2">
      <c r="A4527" s="1"/>
      <c r="B4527" s="10"/>
    </row>
    <row r="4528" spans="1:2" x14ac:dyDescent="0.2">
      <c r="A4528" s="1"/>
      <c r="B4528" s="10"/>
    </row>
    <row r="4529" spans="1:2" x14ac:dyDescent="0.2">
      <c r="A4529" s="1"/>
      <c r="B4529" s="10"/>
    </row>
    <row r="4530" spans="1:2" x14ac:dyDescent="0.2">
      <c r="A4530" s="1"/>
      <c r="B4530" s="10"/>
    </row>
    <row r="4531" spans="1:2" x14ac:dyDescent="0.2">
      <c r="A4531" s="1"/>
      <c r="B4531" s="10"/>
    </row>
    <row r="4532" spans="1:2" x14ac:dyDescent="0.2">
      <c r="A4532" s="1"/>
      <c r="B4532" s="10"/>
    </row>
    <row r="4533" spans="1:2" x14ac:dyDescent="0.2">
      <c r="A4533" s="1"/>
      <c r="B4533" s="10"/>
    </row>
    <row r="4534" spans="1:2" x14ac:dyDescent="0.2">
      <c r="A4534" s="1"/>
      <c r="B4534" s="10"/>
    </row>
    <row r="4535" spans="1:2" x14ac:dyDescent="0.2">
      <c r="A4535" s="1"/>
      <c r="B4535" s="10"/>
    </row>
    <row r="4536" spans="1:2" x14ac:dyDescent="0.2">
      <c r="A4536" s="1"/>
      <c r="B4536" s="10"/>
    </row>
    <row r="4537" spans="1:2" x14ac:dyDescent="0.2">
      <c r="A4537" s="1"/>
      <c r="B4537" s="10"/>
    </row>
    <row r="4538" spans="1:2" x14ac:dyDescent="0.2">
      <c r="A4538" s="1"/>
      <c r="B4538" s="10"/>
    </row>
    <row r="4539" spans="1:2" x14ac:dyDescent="0.2">
      <c r="A4539" s="1"/>
      <c r="B4539" s="10"/>
    </row>
    <row r="4540" spans="1:2" x14ac:dyDescent="0.2">
      <c r="A4540" s="1"/>
      <c r="B4540" s="10"/>
    </row>
    <row r="4541" spans="1:2" x14ac:dyDescent="0.2">
      <c r="A4541" s="1"/>
      <c r="B4541" s="10"/>
    </row>
    <row r="4542" spans="1:2" x14ac:dyDescent="0.2">
      <c r="A4542" s="1"/>
      <c r="B4542" s="10"/>
    </row>
    <row r="4543" spans="1:2" x14ac:dyDescent="0.2">
      <c r="A4543" s="1"/>
      <c r="B4543" s="10"/>
    </row>
    <row r="4544" spans="1:2" x14ac:dyDescent="0.2">
      <c r="A4544" s="1"/>
      <c r="B4544" s="10"/>
    </row>
    <row r="4545" spans="1:2" x14ac:dyDescent="0.2">
      <c r="A4545" s="1"/>
      <c r="B4545" s="10"/>
    </row>
    <row r="4546" spans="1:2" x14ac:dyDescent="0.2">
      <c r="A4546" s="1"/>
      <c r="B4546" s="10"/>
    </row>
    <row r="4547" spans="1:2" x14ac:dyDescent="0.2">
      <c r="A4547" s="1"/>
      <c r="B4547" s="10"/>
    </row>
    <row r="4548" spans="1:2" x14ac:dyDescent="0.2">
      <c r="A4548" s="1"/>
      <c r="B4548" s="10"/>
    </row>
    <row r="4549" spans="1:2" x14ac:dyDescent="0.2">
      <c r="A4549" s="1"/>
      <c r="B4549" s="10"/>
    </row>
    <row r="4550" spans="1:2" x14ac:dyDescent="0.2">
      <c r="A4550" s="1"/>
      <c r="B4550" s="10"/>
    </row>
    <row r="4551" spans="1:2" x14ac:dyDescent="0.2">
      <c r="A4551" s="1"/>
      <c r="B4551" s="10"/>
    </row>
    <row r="4552" spans="1:2" x14ac:dyDescent="0.2">
      <c r="A4552" s="1"/>
      <c r="B4552" s="10"/>
    </row>
    <row r="4553" spans="1:2" x14ac:dyDescent="0.2">
      <c r="A4553" s="1"/>
      <c r="B4553" s="10"/>
    </row>
    <row r="4554" spans="1:2" x14ac:dyDescent="0.2">
      <c r="A4554" s="1"/>
      <c r="B4554" s="10"/>
    </row>
    <row r="4555" spans="1:2" x14ac:dyDescent="0.2">
      <c r="A4555" s="1"/>
      <c r="B4555" s="10"/>
    </row>
    <row r="4556" spans="1:2" x14ac:dyDescent="0.2">
      <c r="A4556" s="1"/>
      <c r="B4556" s="10"/>
    </row>
    <row r="4557" spans="1:2" x14ac:dyDescent="0.2">
      <c r="A4557" s="1"/>
      <c r="B4557" s="10"/>
    </row>
    <row r="4558" spans="1:2" x14ac:dyDescent="0.2">
      <c r="A4558" s="1"/>
      <c r="B4558" s="10"/>
    </row>
    <row r="4559" spans="1:2" x14ac:dyDescent="0.2">
      <c r="A4559" s="1"/>
      <c r="B4559" s="10"/>
    </row>
    <row r="4560" spans="1:2" x14ac:dyDescent="0.2">
      <c r="A4560" s="1"/>
      <c r="B4560" s="10"/>
    </row>
    <row r="4561" spans="1:2" x14ac:dyDescent="0.2">
      <c r="A4561" s="1"/>
      <c r="B4561" s="10"/>
    </row>
    <row r="4562" spans="1:2" x14ac:dyDescent="0.2">
      <c r="A4562" s="1"/>
      <c r="B4562" s="10"/>
    </row>
    <row r="4563" spans="1:2" x14ac:dyDescent="0.2">
      <c r="A4563" s="1"/>
      <c r="B4563" s="10"/>
    </row>
    <row r="4564" spans="1:2" x14ac:dyDescent="0.2">
      <c r="A4564" s="1"/>
      <c r="B4564" s="10"/>
    </row>
    <row r="4565" spans="1:2" x14ac:dyDescent="0.2">
      <c r="A4565" s="1"/>
      <c r="B4565" s="10"/>
    </row>
    <row r="4566" spans="1:2" x14ac:dyDescent="0.2">
      <c r="A4566" s="1"/>
      <c r="B4566" s="10"/>
    </row>
    <row r="4567" spans="1:2" x14ac:dyDescent="0.2">
      <c r="A4567" s="1"/>
      <c r="B4567" s="10"/>
    </row>
    <row r="4568" spans="1:2" x14ac:dyDescent="0.2">
      <c r="A4568" s="1"/>
      <c r="B4568" s="10"/>
    </row>
    <row r="4569" spans="1:2" x14ac:dyDescent="0.2">
      <c r="A4569" s="1"/>
      <c r="B4569" s="10"/>
    </row>
    <row r="4570" spans="1:2" x14ac:dyDescent="0.2">
      <c r="A4570" s="1"/>
      <c r="B4570" s="10"/>
    </row>
    <row r="4571" spans="1:2" x14ac:dyDescent="0.2">
      <c r="A4571" s="1"/>
      <c r="B4571" s="10"/>
    </row>
    <row r="4572" spans="1:2" x14ac:dyDescent="0.2">
      <c r="A4572" s="1"/>
      <c r="B4572" s="10"/>
    </row>
    <row r="4573" spans="1:2" x14ac:dyDescent="0.2">
      <c r="A4573" s="1"/>
      <c r="B4573" s="10"/>
    </row>
    <row r="4574" spans="1:2" x14ac:dyDescent="0.2">
      <c r="A4574" s="1"/>
      <c r="B4574" s="10"/>
    </row>
    <row r="4575" spans="1:2" x14ac:dyDescent="0.2">
      <c r="A4575" s="1"/>
      <c r="B4575" s="10"/>
    </row>
    <row r="4576" spans="1:2" x14ac:dyDescent="0.2">
      <c r="A4576" s="1"/>
      <c r="B4576" s="10"/>
    </row>
    <row r="4577" spans="1:2" x14ac:dyDescent="0.2">
      <c r="A4577" s="1"/>
      <c r="B4577" s="10"/>
    </row>
    <row r="4578" spans="1:2" x14ac:dyDescent="0.2">
      <c r="A4578" s="1"/>
      <c r="B4578" s="10"/>
    </row>
    <row r="4579" spans="1:2" x14ac:dyDescent="0.2">
      <c r="A4579" s="1"/>
      <c r="B4579" s="10"/>
    </row>
    <row r="4580" spans="1:2" x14ac:dyDescent="0.2">
      <c r="A4580" s="1"/>
      <c r="B4580" s="10"/>
    </row>
    <row r="4581" spans="1:2" x14ac:dyDescent="0.2">
      <c r="A4581" s="1"/>
      <c r="B4581" s="10"/>
    </row>
    <row r="4582" spans="1:2" x14ac:dyDescent="0.2">
      <c r="A4582" s="1"/>
      <c r="B4582" s="10"/>
    </row>
    <row r="4583" spans="1:2" x14ac:dyDescent="0.2">
      <c r="A4583" s="1"/>
      <c r="B4583" s="10"/>
    </row>
    <row r="4584" spans="1:2" x14ac:dyDescent="0.2">
      <c r="A4584" s="1"/>
      <c r="B4584" s="10"/>
    </row>
    <row r="4585" spans="1:2" x14ac:dyDescent="0.2">
      <c r="A4585" s="1"/>
      <c r="B4585" s="10"/>
    </row>
    <row r="4586" spans="1:2" x14ac:dyDescent="0.2">
      <c r="A4586" s="1"/>
      <c r="B4586" s="10"/>
    </row>
    <row r="4587" spans="1:2" x14ac:dyDescent="0.2">
      <c r="A4587" s="1"/>
      <c r="B4587" s="10"/>
    </row>
    <row r="4588" spans="1:2" x14ac:dyDescent="0.2">
      <c r="A4588" s="1"/>
      <c r="B4588" s="10"/>
    </row>
    <row r="4589" spans="1:2" x14ac:dyDescent="0.2">
      <c r="A4589" s="1"/>
      <c r="B4589" s="10"/>
    </row>
    <row r="4590" spans="1:2" x14ac:dyDescent="0.2">
      <c r="A4590" s="1"/>
      <c r="B4590" s="10"/>
    </row>
    <row r="4591" spans="1:2" x14ac:dyDescent="0.2">
      <c r="A4591" s="1"/>
      <c r="B4591" s="10"/>
    </row>
    <row r="4592" spans="1:2" x14ac:dyDescent="0.2">
      <c r="A4592" s="1"/>
      <c r="B4592" s="10"/>
    </row>
    <row r="4593" spans="1:2" x14ac:dyDescent="0.2">
      <c r="A4593" s="1"/>
      <c r="B4593" s="10"/>
    </row>
    <row r="4594" spans="1:2" x14ac:dyDescent="0.2">
      <c r="A4594" s="1"/>
      <c r="B4594" s="10"/>
    </row>
    <row r="4595" spans="1:2" x14ac:dyDescent="0.2">
      <c r="A4595" s="1"/>
      <c r="B4595" s="10"/>
    </row>
    <row r="4596" spans="1:2" x14ac:dyDescent="0.2">
      <c r="A4596" s="1"/>
      <c r="B4596" s="10"/>
    </row>
    <row r="4597" spans="1:2" x14ac:dyDescent="0.2">
      <c r="A4597" s="1"/>
      <c r="B4597" s="10"/>
    </row>
    <row r="4598" spans="1:2" x14ac:dyDescent="0.2">
      <c r="A4598" s="1"/>
      <c r="B4598" s="10"/>
    </row>
    <row r="4599" spans="1:2" x14ac:dyDescent="0.2">
      <c r="A4599" s="1"/>
      <c r="B4599" s="10"/>
    </row>
    <row r="4600" spans="1:2" x14ac:dyDescent="0.2">
      <c r="A4600" s="1"/>
      <c r="B4600" s="10"/>
    </row>
    <row r="4601" spans="1:2" x14ac:dyDescent="0.2">
      <c r="A4601" s="1"/>
      <c r="B4601" s="10"/>
    </row>
    <row r="4602" spans="1:2" x14ac:dyDescent="0.2">
      <c r="A4602" s="1"/>
      <c r="B4602" s="10"/>
    </row>
    <row r="4603" spans="1:2" x14ac:dyDescent="0.2">
      <c r="A4603" s="1"/>
      <c r="B4603" s="10"/>
    </row>
    <row r="4604" spans="1:2" x14ac:dyDescent="0.2">
      <c r="A4604" s="1"/>
      <c r="B4604" s="10"/>
    </row>
    <row r="4605" spans="1:2" x14ac:dyDescent="0.2">
      <c r="A4605" s="1"/>
      <c r="B4605" s="10"/>
    </row>
    <row r="4606" spans="1:2" x14ac:dyDescent="0.2">
      <c r="A4606" s="1"/>
      <c r="B4606" s="10"/>
    </row>
    <row r="4607" spans="1:2" x14ac:dyDescent="0.2">
      <c r="A4607" s="1"/>
      <c r="B4607" s="10"/>
    </row>
    <row r="4608" spans="1:2" x14ac:dyDescent="0.2">
      <c r="A4608" s="1"/>
      <c r="B4608" s="10"/>
    </row>
    <row r="4609" spans="1:2" x14ac:dyDescent="0.2">
      <c r="A4609" s="1"/>
      <c r="B4609" s="10"/>
    </row>
    <row r="4610" spans="1:2" x14ac:dyDescent="0.2">
      <c r="A4610" s="1"/>
      <c r="B4610" s="10"/>
    </row>
    <row r="4611" spans="1:2" x14ac:dyDescent="0.2">
      <c r="A4611" s="1"/>
      <c r="B4611" s="10"/>
    </row>
    <row r="4612" spans="1:2" x14ac:dyDescent="0.2">
      <c r="A4612" s="1"/>
      <c r="B4612" s="10"/>
    </row>
    <row r="4613" spans="1:2" x14ac:dyDescent="0.2">
      <c r="A4613" s="1"/>
      <c r="B4613" s="10"/>
    </row>
    <row r="4614" spans="1:2" x14ac:dyDescent="0.2">
      <c r="A4614" s="1"/>
      <c r="B4614" s="10"/>
    </row>
    <row r="4615" spans="1:2" x14ac:dyDescent="0.2">
      <c r="A4615" s="1"/>
      <c r="B4615" s="10"/>
    </row>
    <row r="4616" spans="1:2" x14ac:dyDescent="0.2">
      <c r="A4616" s="1"/>
      <c r="B4616" s="10"/>
    </row>
    <row r="4617" spans="1:2" x14ac:dyDescent="0.2">
      <c r="A4617" s="1"/>
      <c r="B4617" s="10"/>
    </row>
    <row r="4618" spans="1:2" x14ac:dyDescent="0.2">
      <c r="A4618" s="1"/>
      <c r="B4618" s="10"/>
    </row>
    <row r="4619" spans="1:2" x14ac:dyDescent="0.2">
      <c r="A4619" s="1"/>
      <c r="B4619" s="10"/>
    </row>
    <row r="4620" spans="1:2" x14ac:dyDescent="0.2">
      <c r="A4620" s="1"/>
      <c r="B4620" s="10"/>
    </row>
    <row r="4621" spans="1:2" x14ac:dyDescent="0.2">
      <c r="A4621" s="1"/>
      <c r="B4621" s="10"/>
    </row>
    <row r="4622" spans="1:2" x14ac:dyDescent="0.2">
      <c r="A4622" s="1"/>
      <c r="B4622" s="10"/>
    </row>
    <row r="4623" spans="1:2" x14ac:dyDescent="0.2">
      <c r="A4623" s="1"/>
      <c r="B4623" s="10"/>
    </row>
    <row r="4624" spans="1:2" x14ac:dyDescent="0.2">
      <c r="A4624" s="1"/>
      <c r="B4624" s="10"/>
    </row>
    <row r="4625" spans="1:2" x14ac:dyDescent="0.2">
      <c r="A4625" s="1"/>
      <c r="B4625" s="10"/>
    </row>
    <row r="4626" spans="1:2" x14ac:dyDescent="0.2">
      <c r="A4626" s="1"/>
      <c r="B4626" s="10"/>
    </row>
    <row r="4627" spans="1:2" x14ac:dyDescent="0.2">
      <c r="A4627" s="1"/>
      <c r="B4627" s="10"/>
    </row>
    <row r="4628" spans="1:2" x14ac:dyDescent="0.2">
      <c r="A4628" s="1"/>
      <c r="B4628" s="10"/>
    </row>
    <row r="4629" spans="1:2" x14ac:dyDescent="0.2">
      <c r="A4629" s="1"/>
      <c r="B4629" s="10"/>
    </row>
    <row r="4630" spans="1:2" x14ac:dyDescent="0.2">
      <c r="A4630" s="1"/>
      <c r="B4630" s="10"/>
    </row>
    <row r="4631" spans="1:2" x14ac:dyDescent="0.2">
      <c r="A4631" s="1"/>
      <c r="B4631" s="10"/>
    </row>
    <row r="4632" spans="1:2" x14ac:dyDescent="0.2">
      <c r="A4632" s="1"/>
      <c r="B4632" s="10"/>
    </row>
    <row r="4633" spans="1:2" x14ac:dyDescent="0.2">
      <c r="A4633" s="1"/>
      <c r="B4633" s="10"/>
    </row>
    <row r="4634" spans="1:2" x14ac:dyDescent="0.2">
      <c r="A4634" s="1"/>
      <c r="B4634" s="10"/>
    </row>
    <row r="4635" spans="1:2" x14ac:dyDescent="0.2">
      <c r="A4635" s="1"/>
      <c r="B4635" s="10"/>
    </row>
    <row r="4636" spans="1:2" x14ac:dyDescent="0.2">
      <c r="A4636" s="1"/>
      <c r="B4636" s="10"/>
    </row>
    <row r="4637" spans="1:2" x14ac:dyDescent="0.2">
      <c r="A4637" s="1"/>
      <c r="B4637" s="10"/>
    </row>
    <row r="4638" spans="1:2" x14ac:dyDescent="0.2">
      <c r="A4638" s="1"/>
      <c r="B4638" s="10"/>
    </row>
    <row r="4639" spans="1:2" x14ac:dyDescent="0.2">
      <c r="A4639" s="1"/>
      <c r="B4639" s="10"/>
    </row>
    <row r="4640" spans="1:2" x14ac:dyDescent="0.2">
      <c r="A4640" s="1"/>
      <c r="B4640" s="10"/>
    </row>
    <row r="4641" spans="1:2" x14ac:dyDescent="0.2">
      <c r="A4641" s="1"/>
      <c r="B4641" s="10"/>
    </row>
    <row r="4642" spans="1:2" x14ac:dyDescent="0.2">
      <c r="A4642" s="1"/>
      <c r="B4642" s="10"/>
    </row>
    <row r="4643" spans="1:2" x14ac:dyDescent="0.2">
      <c r="A4643" s="1"/>
      <c r="B4643" s="10"/>
    </row>
    <row r="4644" spans="1:2" x14ac:dyDescent="0.2">
      <c r="A4644" s="1"/>
      <c r="B4644" s="10"/>
    </row>
    <row r="4645" spans="1:2" x14ac:dyDescent="0.2">
      <c r="A4645" s="1"/>
      <c r="B4645" s="10"/>
    </row>
    <row r="4646" spans="1:2" x14ac:dyDescent="0.2">
      <c r="A4646" s="1"/>
      <c r="B4646" s="10"/>
    </row>
    <row r="4647" spans="1:2" x14ac:dyDescent="0.2">
      <c r="A4647" s="1"/>
      <c r="B4647" s="10"/>
    </row>
    <row r="4648" spans="1:2" x14ac:dyDescent="0.2">
      <c r="A4648" s="1"/>
      <c r="B4648" s="10"/>
    </row>
    <row r="4649" spans="1:2" x14ac:dyDescent="0.2">
      <c r="A4649" s="1"/>
      <c r="B4649" s="10"/>
    </row>
    <row r="4650" spans="1:2" x14ac:dyDescent="0.2">
      <c r="A4650" s="1"/>
      <c r="B4650" s="10"/>
    </row>
    <row r="4651" spans="1:2" x14ac:dyDescent="0.2">
      <c r="A4651" s="1"/>
      <c r="B4651" s="10"/>
    </row>
    <row r="4652" spans="1:2" x14ac:dyDescent="0.2">
      <c r="A4652" s="1"/>
      <c r="B4652" s="10"/>
    </row>
    <row r="4653" spans="1:2" x14ac:dyDescent="0.2">
      <c r="A4653" s="1"/>
      <c r="B4653" s="10"/>
    </row>
    <row r="4654" spans="1:2" x14ac:dyDescent="0.2">
      <c r="A4654" s="1"/>
      <c r="B4654" s="10"/>
    </row>
    <row r="4655" spans="1:2" x14ac:dyDescent="0.2">
      <c r="A4655" s="1"/>
      <c r="B4655" s="10"/>
    </row>
    <row r="4656" spans="1:2" x14ac:dyDescent="0.2">
      <c r="A4656" s="1"/>
      <c r="B4656" s="10"/>
    </row>
    <row r="4657" spans="1:2" x14ac:dyDescent="0.2">
      <c r="A4657" s="1"/>
      <c r="B4657" s="10"/>
    </row>
    <row r="4658" spans="1:2" x14ac:dyDescent="0.2">
      <c r="A4658" s="1"/>
      <c r="B4658" s="10"/>
    </row>
    <row r="4659" spans="1:2" x14ac:dyDescent="0.2">
      <c r="A4659" s="1"/>
      <c r="B4659" s="10"/>
    </row>
    <row r="4660" spans="1:2" x14ac:dyDescent="0.2">
      <c r="A4660" s="1"/>
      <c r="B4660" s="10"/>
    </row>
    <row r="4661" spans="1:2" x14ac:dyDescent="0.2">
      <c r="A4661" s="1"/>
      <c r="B4661" s="10"/>
    </row>
    <row r="4662" spans="1:2" x14ac:dyDescent="0.2">
      <c r="A4662" s="1"/>
      <c r="B4662" s="10"/>
    </row>
    <row r="4663" spans="1:2" x14ac:dyDescent="0.2">
      <c r="A4663" s="1"/>
      <c r="B4663" s="10"/>
    </row>
    <row r="4664" spans="1:2" x14ac:dyDescent="0.2">
      <c r="A4664" s="1"/>
      <c r="B4664" s="10"/>
    </row>
    <row r="4665" spans="1:2" x14ac:dyDescent="0.2">
      <c r="A4665" s="1"/>
      <c r="B4665" s="10"/>
    </row>
    <row r="4666" spans="1:2" x14ac:dyDescent="0.2">
      <c r="A4666" s="1"/>
      <c r="B4666" s="10"/>
    </row>
    <row r="4667" spans="1:2" x14ac:dyDescent="0.2">
      <c r="A4667" s="1"/>
      <c r="B4667" s="10"/>
    </row>
    <row r="4668" spans="1:2" x14ac:dyDescent="0.2">
      <c r="A4668" s="1"/>
      <c r="B4668" s="10"/>
    </row>
    <row r="4669" spans="1:2" x14ac:dyDescent="0.2">
      <c r="A4669" s="1"/>
      <c r="B4669" s="10"/>
    </row>
    <row r="4670" spans="1:2" x14ac:dyDescent="0.2">
      <c r="A4670" s="1"/>
      <c r="B4670" s="10"/>
    </row>
    <row r="4671" spans="1:2" x14ac:dyDescent="0.2">
      <c r="A4671" s="1"/>
      <c r="B4671" s="10"/>
    </row>
    <row r="4672" spans="1:2" x14ac:dyDescent="0.2">
      <c r="A4672" s="1"/>
      <c r="B4672" s="10"/>
    </row>
    <row r="4673" spans="1:2" x14ac:dyDescent="0.2">
      <c r="A4673" s="1"/>
      <c r="B4673" s="10"/>
    </row>
    <row r="4674" spans="1:2" x14ac:dyDescent="0.2">
      <c r="A4674" s="1"/>
      <c r="B4674" s="10"/>
    </row>
    <row r="4675" spans="1:2" x14ac:dyDescent="0.2">
      <c r="A4675" s="1"/>
      <c r="B4675" s="10"/>
    </row>
    <row r="4676" spans="1:2" x14ac:dyDescent="0.2">
      <c r="A4676" s="1"/>
      <c r="B4676" s="10"/>
    </row>
    <row r="4677" spans="1:2" x14ac:dyDescent="0.2">
      <c r="A4677" s="1"/>
      <c r="B4677" s="10"/>
    </row>
    <row r="4678" spans="1:2" x14ac:dyDescent="0.2">
      <c r="A4678" s="1"/>
      <c r="B4678" s="10"/>
    </row>
    <row r="4679" spans="1:2" x14ac:dyDescent="0.2">
      <c r="A4679" s="1"/>
      <c r="B4679" s="10"/>
    </row>
    <row r="4680" spans="1:2" x14ac:dyDescent="0.2">
      <c r="A4680" s="1"/>
      <c r="B4680" s="10"/>
    </row>
    <row r="4681" spans="1:2" x14ac:dyDescent="0.2">
      <c r="A4681" s="1"/>
      <c r="B4681" s="10"/>
    </row>
    <row r="4682" spans="1:2" x14ac:dyDescent="0.2">
      <c r="A4682" s="1"/>
      <c r="B4682" s="10"/>
    </row>
    <row r="4683" spans="1:2" x14ac:dyDescent="0.2">
      <c r="A4683" s="1"/>
      <c r="B4683" s="10"/>
    </row>
    <row r="4684" spans="1:2" x14ac:dyDescent="0.2">
      <c r="A4684" s="1"/>
      <c r="B4684" s="10"/>
    </row>
    <row r="4685" spans="1:2" x14ac:dyDescent="0.2">
      <c r="A4685" s="1"/>
      <c r="B4685" s="10"/>
    </row>
    <row r="4686" spans="1:2" x14ac:dyDescent="0.2">
      <c r="A4686" s="1"/>
      <c r="B4686" s="10"/>
    </row>
    <row r="4687" spans="1:2" x14ac:dyDescent="0.2">
      <c r="A4687" s="1"/>
      <c r="B4687" s="10"/>
    </row>
    <row r="4688" spans="1:2" x14ac:dyDescent="0.2">
      <c r="A4688" s="1"/>
      <c r="B4688" s="10"/>
    </row>
    <row r="4689" spans="1:2" x14ac:dyDescent="0.2">
      <c r="A4689" s="1"/>
      <c r="B4689" s="10"/>
    </row>
    <row r="4690" spans="1:2" x14ac:dyDescent="0.2">
      <c r="A4690" s="1"/>
      <c r="B4690" s="10"/>
    </row>
    <row r="4691" spans="1:2" x14ac:dyDescent="0.2">
      <c r="A4691" s="1"/>
      <c r="B4691" s="10"/>
    </row>
    <row r="4692" spans="1:2" x14ac:dyDescent="0.2">
      <c r="A4692" s="1"/>
      <c r="B4692" s="10"/>
    </row>
    <row r="4693" spans="1:2" x14ac:dyDescent="0.2">
      <c r="A4693" s="1"/>
      <c r="B4693" s="10"/>
    </row>
    <row r="4694" spans="1:2" x14ac:dyDescent="0.2">
      <c r="A4694" s="1"/>
      <c r="B4694" s="10"/>
    </row>
    <row r="4695" spans="1:2" x14ac:dyDescent="0.2">
      <c r="A4695" s="1"/>
      <c r="B4695" s="10"/>
    </row>
    <row r="4696" spans="1:2" x14ac:dyDescent="0.2">
      <c r="A4696" s="1"/>
      <c r="B4696" s="10"/>
    </row>
    <row r="4697" spans="1:2" x14ac:dyDescent="0.2">
      <c r="A4697" s="1"/>
      <c r="B4697" s="10"/>
    </row>
    <row r="4698" spans="1:2" x14ac:dyDescent="0.2">
      <c r="A4698" s="1"/>
      <c r="B4698" s="10"/>
    </row>
    <row r="4699" spans="1:2" x14ac:dyDescent="0.2">
      <c r="A4699" s="1"/>
      <c r="B4699" s="10"/>
    </row>
    <row r="4700" spans="1:2" x14ac:dyDescent="0.2">
      <c r="A4700" s="1"/>
      <c r="B4700" s="10"/>
    </row>
    <row r="4701" spans="1:2" x14ac:dyDescent="0.2">
      <c r="A4701" s="1"/>
      <c r="B4701" s="10"/>
    </row>
    <row r="4702" spans="1:2" x14ac:dyDescent="0.2">
      <c r="A4702" s="1"/>
      <c r="B4702" s="10"/>
    </row>
    <row r="4703" spans="1:2" x14ac:dyDescent="0.2">
      <c r="A4703" s="1"/>
      <c r="B4703" s="10"/>
    </row>
    <row r="4704" spans="1:2" x14ac:dyDescent="0.2">
      <c r="A4704" s="1"/>
      <c r="B4704" s="10"/>
    </row>
    <row r="4705" spans="1:2" x14ac:dyDescent="0.2">
      <c r="A4705" s="1"/>
      <c r="B4705" s="10"/>
    </row>
    <row r="4706" spans="1:2" x14ac:dyDescent="0.2">
      <c r="A4706" s="1"/>
      <c r="B4706" s="10"/>
    </row>
    <row r="4707" spans="1:2" x14ac:dyDescent="0.2">
      <c r="A4707" s="1"/>
      <c r="B4707" s="10"/>
    </row>
    <row r="4708" spans="1:2" x14ac:dyDescent="0.2">
      <c r="A4708" s="1"/>
      <c r="B4708" s="10"/>
    </row>
    <row r="4709" spans="1:2" x14ac:dyDescent="0.2">
      <c r="A4709" s="1"/>
      <c r="B4709" s="10"/>
    </row>
    <row r="4710" spans="1:2" x14ac:dyDescent="0.2">
      <c r="A4710" s="1"/>
      <c r="B4710" s="10"/>
    </row>
    <row r="4711" spans="1:2" x14ac:dyDescent="0.2">
      <c r="A4711" s="1"/>
      <c r="B4711" s="10"/>
    </row>
    <row r="4712" spans="1:2" x14ac:dyDescent="0.2">
      <c r="A4712" s="1"/>
      <c r="B4712" s="10"/>
    </row>
    <row r="4713" spans="1:2" x14ac:dyDescent="0.2">
      <c r="A4713" s="1"/>
      <c r="B4713" s="10"/>
    </row>
    <row r="4714" spans="1:2" x14ac:dyDescent="0.2">
      <c r="A4714" s="1"/>
      <c r="B4714" s="10"/>
    </row>
    <row r="4715" spans="1:2" x14ac:dyDescent="0.2">
      <c r="A4715" s="1"/>
      <c r="B4715" s="10"/>
    </row>
    <row r="4716" spans="1:2" x14ac:dyDescent="0.2">
      <c r="A4716" s="1"/>
      <c r="B4716" s="10"/>
    </row>
    <row r="4717" spans="1:2" x14ac:dyDescent="0.2">
      <c r="A4717" s="1"/>
      <c r="B4717" s="10"/>
    </row>
    <row r="4718" spans="1:2" x14ac:dyDescent="0.2">
      <c r="A4718" s="1"/>
      <c r="B4718" s="10"/>
    </row>
    <row r="4719" spans="1:2" x14ac:dyDescent="0.2">
      <c r="A4719" s="1"/>
      <c r="B4719" s="10"/>
    </row>
    <row r="4720" spans="1:2" x14ac:dyDescent="0.2">
      <c r="A4720" s="1"/>
      <c r="B4720" s="10"/>
    </row>
    <row r="4721" spans="1:2" x14ac:dyDescent="0.2">
      <c r="A4721" s="1"/>
      <c r="B4721" s="10"/>
    </row>
    <row r="4722" spans="1:2" x14ac:dyDescent="0.2">
      <c r="A4722" s="1"/>
      <c r="B4722" s="10"/>
    </row>
    <row r="4723" spans="1:2" x14ac:dyDescent="0.2">
      <c r="A4723" s="1"/>
      <c r="B4723" s="10"/>
    </row>
    <row r="4724" spans="1:2" x14ac:dyDescent="0.2">
      <c r="A4724" s="1"/>
      <c r="B4724" s="10"/>
    </row>
    <row r="4725" spans="1:2" x14ac:dyDescent="0.2">
      <c r="A4725" s="1"/>
      <c r="B4725" s="10"/>
    </row>
    <row r="4726" spans="1:2" x14ac:dyDescent="0.2">
      <c r="A4726" s="1"/>
      <c r="B4726" s="10"/>
    </row>
    <row r="4727" spans="1:2" x14ac:dyDescent="0.2">
      <c r="A4727" s="1"/>
      <c r="B4727" s="10"/>
    </row>
    <row r="4728" spans="1:2" x14ac:dyDescent="0.2">
      <c r="A4728" s="1"/>
      <c r="B4728" s="10"/>
    </row>
    <row r="4729" spans="1:2" x14ac:dyDescent="0.2">
      <c r="A4729" s="1"/>
      <c r="B4729" s="10"/>
    </row>
    <row r="4730" spans="1:2" x14ac:dyDescent="0.2">
      <c r="A4730" s="1"/>
      <c r="B4730" s="10"/>
    </row>
    <row r="4731" spans="1:2" x14ac:dyDescent="0.2">
      <c r="A4731" s="1"/>
      <c r="B4731" s="10"/>
    </row>
    <row r="4732" spans="1:2" x14ac:dyDescent="0.2">
      <c r="A4732" s="1"/>
      <c r="B4732" s="10"/>
    </row>
    <row r="4733" spans="1:2" x14ac:dyDescent="0.2">
      <c r="A4733" s="1"/>
      <c r="B4733" s="10"/>
    </row>
    <row r="4734" spans="1:2" x14ac:dyDescent="0.2">
      <c r="A4734" s="1"/>
      <c r="B4734" s="10"/>
    </row>
    <row r="4735" spans="1:2" x14ac:dyDescent="0.2">
      <c r="A4735" s="1"/>
      <c r="B4735" s="10"/>
    </row>
    <row r="4736" spans="1:2" x14ac:dyDescent="0.2">
      <c r="A4736" s="1"/>
      <c r="B4736" s="10"/>
    </row>
    <row r="4737" spans="1:2" x14ac:dyDescent="0.2">
      <c r="A4737" s="1"/>
      <c r="B4737" s="10"/>
    </row>
    <row r="4738" spans="1:2" x14ac:dyDescent="0.2">
      <c r="A4738" s="1"/>
      <c r="B4738" s="10"/>
    </row>
    <row r="4739" spans="1:2" x14ac:dyDescent="0.2">
      <c r="A4739" s="1"/>
      <c r="B4739" s="10"/>
    </row>
    <row r="4740" spans="1:2" x14ac:dyDescent="0.2">
      <c r="A4740" s="1"/>
      <c r="B4740" s="10"/>
    </row>
    <row r="4741" spans="1:2" x14ac:dyDescent="0.2">
      <c r="A4741" s="1"/>
      <c r="B4741" s="10"/>
    </row>
    <row r="4742" spans="1:2" x14ac:dyDescent="0.2">
      <c r="A4742" s="1"/>
      <c r="B4742" s="10"/>
    </row>
    <row r="4743" spans="1:2" x14ac:dyDescent="0.2">
      <c r="A4743" s="1"/>
      <c r="B4743" s="10"/>
    </row>
    <row r="4744" spans="1:2" x14ac:dyDescent="0.2">
      <c r="A4744" s="1"/>
      <c r="B4744" s="10"/>
    </row>
    <row r="4745" spans="1:2" x14ac:dyDescent="0.2">
      <c r="A4745" s="1"/>
      <c r="B4745" s="10"/>
    </row>
    <row r="4746" spans="1:2" x14ac:dyDescent="0.2">
      <c r="A4746" s="1"/>
      <c r="B4746" s="10"/>
    </row>
    <row r="4747" spans="1:2" x14ac:dyDescent="0.2">
      <c r="A4747" s="1"/>
      <c r="B4747" s="10"/>
    </row>
    <row r="4748" spans="1:2" x14ac:dyDescent="0.2">
      <c r="A4748" s="1"/>
      <c r="B4748" s="10"/>
    </row>
    <row r="4749" spans="1:2" x14ac:dyDescent="0.2">
      <c r="A4749" s="1"/>
      <c r="B4749" s="10"/>
    </row>
    <row r="4750" spans="1:2" x14ac:dyDescent="0.2">
      <c r="A4750" s="1"/>
      <c r="B4750" s="10"/>
    </row>
    <row r="4751" spans="1:2" x14ac:dyDescent="0.2">
      <c r="A4751" s="1"/>
      <c r="B4751" s="10"/>
    </row>
    <row r="4752" spans="1:2" x14ac:dyDescent="0.2">
      <c r="A4752" s="1"/>
      <c r="B4752" s="10"/>
    </row>
    <row r="4753" spans="1:2" x14ac:dyDescent="0.2">
      <c r="A4753" s="1"/>
      <c r="B4753" s="10"/>
    </row>
    <row r="4754" spans="1:2" x14ac:dyDescent="0.2">
      <c r="A4754" s="1"/>
      <c r="B4754" s="10"/>
    </row>
    <row r="4755" spans="1:2" x14ac:dyDescent="0.2">
      <c r="A4755" s="1"/>
      <c r="B4755" s="10"/>
    </row>
    <row r="4756" spans="1:2" x14ac:dyDescent="0.2">
      <c r="A4756" s="1"/>
      <c r="B4756" s="10"/>
    </row>
    <row r="4757" spans="1:2" x14ac:dyDescent="0.2">
      <c r="A4757" s="1"/>
      <c r="B4757" s="10"/>
    </row>
    <row r="4758" spans="1:2" x14ac:dyDescent="0.2">
      <c r="A4758" s="1"/>
      <c r="B4758" s="10"/>
    </row>
    <row r="4759" spans="1:2" x14ac:dyDescent="0.2">
      <c r="A4759" s="1"/>
      <c r="B4759" s="10"/>
    </row>
    <row r="4760" spans="1:2" x14ac:dyDescent="0.2">
      <c r="A4760" s="1"/>
      <c r="B4760" s="10"/>
    </row>
    <row r="4761" spans="1:2" x14ac:dyDescent="0.2">
      <c r="A4761" s="1"/>
      <c r="B4761" s="10"/>
    </row>
    <row r="4762" spans="1:2" x14ac:dyDescent="0.2">
      <c r="A4762" s="1"/>
      <c r="B4762" s="10"/>
    </row>
    <row r="4763" spans="1:2" x14ac:dyDescent="0.2">
      <c r="A4763" s="1"/>
      <c r="B4763" s="10"/>
    </row>
    <row r="4764" spans="1:2" x14ac:dyDescent="0.2">
      <c r="A4764" s="1"/>
      <c r="B4764" s="10"/>
    </row>
    <row r="4765" spans="1:2" x14ac:dyDescent="0.2">
      <c r="A4765" s="1"/>
      <c r="B4765" s="10"/>
    </row>
    <row r="4766" spans="1:2" x14ac:dyDescent="0.2">
      <c r="A4766" s="1"/>
      <c r="B4766" s="10"/>
    </row>
    <row r="4767" spans="1:2" x14ac:dyDescent="0.2">
      <c r="A4767" s="1"/>
      <c r="B4767" s="10"/>
    </row>
    <row r="4768" spans="1:2" x14ac:dyDescent="0.2">
      <c r="A4768" s="1"/>
      <c r="B4768" s="10"/>
    </row>
    <row r="4769" spans="1:2" x14ac:dyDescent="0.2">
      <c r="A4769" s="1"/>
      <c r="B4769" s="10"/>
    </row>
    <row r="4770" spans="1:2" x14ac:dyDescent="0.2">
      <c r="A4770" s="1"/>
      <c r="B4770" s="10"/>
    </row>
    <row r="4771" spans="1:2" x14ac:dyDescent="0.2">
      <c r="A4771" s="1"/>
      <c r="B4771" s="10"/>
    </row>
    <row r="4772" spans="1:2" x14ac:dyDescent="0.2">
      <c r="A4772" s="1"/>
      <c r="B4772" s="10"/>
    </row>
    <row r="4773" spans="1:2" x14ac:dyDescent="0.2">
      <c r="A4773" s="1"/>
      <c r="B4773" s="10"/>
    </row>
    <row r="4774" spans="1:2" x14ac:dyDescent="0.2">
      <c r="A4774" s="1"/>
      <c r="B4774" s="10"/>
    </row>
    <row r="4775" spans="1:2" x14ac:dyDescent="0.2">
      <c r="A4775" s="1"/>
      <c r="B4775" s="10"/>
    </row>
    <row r="4776" spans="1:2" x14ac:dyDescent="0.2">
      <c r="A4776" s="1"/>
      <c r="B4776" s="10"/>
    </row>
    <row r="4777" spans="1:2" x14ac:dyDescent="0.2">
      <c r="A4777" s="1"/>
      <c r="B4777" s="10"/>
    </row>
    <row r="4778" spans="1:2" x14ac:dyDescent="0.2">
      <c r="A4778" s="1"/>
      <c r="B4778" s="10"/>
    </row>
    <row r="4779" spans="1:2" x14ac:dyDescent="0.2">
      <c r="A4779" s="1"/>
      <c r="B4779" s="10"/>
    </row>
    <row r="4780" spans="1:2" x14ac:dyDescent="0.2">
      <c r="A4780" s="1"/>
      <c r="B4780" s="10"/>
    </row>
    <row r="4781" spans="1:2" x14ac:dyDescent="0.2">
      <c r="A4781" s="1"/>
      <c r="B4781" s="10"/>
    </row>
    <row r="4782" spans="1:2" x14ac:dyDescent="0.2">
      <c r="A4782" s="1"/>
      <c r="B4782" s="10"/>
    </row>
    <row r="4783" spans="1:2" x14ac:dyDescent="0.2">
      <c r="A4783" s="1"/>
      <c r="B4783" s="10"/>
    </row>
    <row r="4784" spans="1:2" x14ac:dyDescent="0.2">
      <c r="A4784" s="1"/>
      <c r="B4784" s="10"/>
    </row>
    <row r="4785" spans="1:2" x14ac:dyDescent="0.2">
      <c r="A4785" s="1"/>
      <c r="B4785" s="10"/>
    </row>
    <row r="4786" spans="1:2" x14ac:dyDescent="0.2">
      <c r="A4786" s="1"/>
      <c r="B4786" s="10"/>
    </row>
    <row r="4787" spans="1:2" x14ac:dyDescent="0.2">
      <c r="A4787" s="1"/>
      <c r="B4787" s="10"/>
    </row>
    <row r="4788" spans="1:2" x14ac:dyDescent="0.2">
      <c r="A4788" s="1"/>
      <c r="B4788" s="10"/>
    </row>
    <row r="4789" spans="1:2" x14ac:dyDescent="0.2">
      <c r="A4789" s="1"/>
      <c r="B4789" s="10"/>
    </row>
    <row r="4790" spans="1:2" x14ac:dyDescent="0.2">
      <c r="A4790" s="1"/>
      <c r="B4790" s="10"/>
    </row>
    <row r="4791" spans="1:2" x14ac:dyDescent="0.2">
      <c r="A4791" s="1"/>
      <c r="B4791" s="10"/>
    </row>
    <row r="4792" spans="1:2" x14ac:dyDescent="0.2">
      <c r="A4792" s="1"/>
      <c r="B4792" s="10"/>
    </row>
    <row r="4793" spans="1:2" x14ac:dyDescent="0.2">
      <c r="A4793" s="1"/>
      <c r="B4793" s="10"/>
    </row>
    <row r="4794" spans="1:2" x14ac:dyDescent="0.2">
      <c r="A4794" s="1"/>
      <c r="B4794" s="10"/>
    </row>
    <row r="4795" spans="1:2" x14ac:dyDescent="0.2">
      <c r="A4795" s="1"/>
      <c r="B4795" s="10"/>
    </row>
    <row r="4796" spans="1:2" x14ac:dyDescent="0.2">
      <c r="A4796" s="1"/>
      <c r="B4796" s="10"/>
    </row>
    <row r="4797" spans="1:2" x14ac:dyDescent="0.2">
      <c r="A4797" s="1"/>
      <c r="B4797" s="10"/>
    </row>
    <row r="4798" spans="1:2" x14ac:dyDescent="0.2">
      <c r="A4798" s="1"/>
      <c r="B4798" s="10"/>
    </row>
    <row r="4799" spans="1:2" x14ac:dyDescent="0.2">
      <c r="A4799" s="1"/>
      <c r="B4799" s="10"/>
    </row>
    <row r="4800" spans="1:2" x14ac:dyDescent="0.2">
      <c r="A4800" s="1"/>
      <c r="B4800" s="10"/>
    </row>
    <row r="4801" spans="1:2" x14ac:dyDescent="0.2">
      <c r="A4801" s="1"/>
      <c r="B4801" s="10"/>
    </row>
    <row r="4802" spans="1:2" x14ac:dyDescent="0.2">
      <c r="A4802" s="1"/>
      <c r="B4802" s="10"/>
    </row>
    <row r="4803" spans="1:2" x14ac:dyDescent="0.2">
      <c r="A4803" s="1"/>
      <c r="B4803" s="10"/>
    </row>
    <row r="4804" spans="1:2" x14ac:dyDescent="0.2">
      <c r="A4804" s="1"/>
      <c r="B4804" s="10"/>
    </row>
    <row r="4805" spans="1:2" x14ac:dyDescent="0.2">
      <c r="A4805" s="1"/>
      <c r="B4805" s="10"/>
    </row>
    <row r="4806" spans="1:2" x14ac:dyDescent="0.2">
      <c r="A4806" s="1"/>
      <c r="B4806" s="10"/>
    </row>
    <row r="4807" spans="1:2" x14ac:dyDescent="0.2">
      <c r="A4807" s="1"/>
      <c r="B4807" s="10"/>
    </row>
    <row r="4808" spans="1:2" x14ac:dyDescent="0.2">
      <c r="A4808" s="1"/>
      <c r="B4808" s="10"/>
    </row>
    <row r="4809" spans="1:2" x14ac:dyDescent="0.2">
      <c r="A4809" s="1"/>
      <c r="B4809" s="10"/>
    </row>
    <row r="4810" spans="1:2" x14ac:dyDescent="0.2">
      <c r="A4810" s="1"/>
      <c r="B4810" s="10"/>
    </row>
    <row r="4811" spans="1:2" x14ac:dyDescent="0.2">
      <c r="A4811" s="1"/>
      <c r="B4811" s="10"/>
    </row>
    <row r="4812" spans="1:2" x14ac:dyDescent="0.2">
      <c r="A4812" s="1"/>
      <c r="B4812" s="10"/>
    </row>
    <row r="4813" spans="1:2" x14ac:dyDescent="0.2">
      <c r="A4813" s="1"/>
      <c r="B4813" s="10"/>
    </row>
    <row r="4814" spans="1:2" x14ac:dyDescent="0.2">
      <c r="A4814" s="1"/>
      <c r="B4814" s="10"/>
    </row>
    <row r="4815" spans="1:2" x14ac:dyDescent="0.2">
      <c r="A4815" s="1"/>
      <c r="B4815" s="10"/>
    </row>
    <row r="4816" spans="1:2" x14ac:dyDescent="0.2">
      <c r="A4816" s="1"/>
      <c r="B4816" s="10"/>
    </row>
    <row r="4817" spans="1:2" x14ac:dyDescent="0.2">
      <c r="A4817" s="1"/>
      <c r="B4817" s="10"/>
    </row>
    <row r="4818" spans="1:2" x14ac:dyDescent="0.2">
      <c r="A4818" s="1"/>
      <c r="B4818" s="10"/>
    </row>
    <row r="4819" spans="1:2" x14ac:dyDescent="0.2">
      <c r="A4819" s="1"/>
      <c r="B4819" s="10"/>
    </row>
    <row r="4820" spans="1:2" x14ac:dyDescent="0.2">
      <c r="A4820" s="1"/>
      <c r="B4820" s="10"/>
    </row>
    <row r="4821" spans="1:2" x14ac:dyDescent="0.2">
      <c r="A4821" s="1"/>
      <c r="B4821" s="10"/>
    </row>
    <row r="4822" spans="1:2" x14ac:dyDescent="0.2">
      <c r="A4822" s="1"/>
      <c r="B4822" s="10"/>
    </row>
    <row r="4823" spans="1:2" x14ac:dyDescent="0.2">
      <c r="A4823" s="1"/>
      <c r="B4823" s="10"/>
    </row>
    <row r="4824" spans="1:2" x14ac:dyDescent="0.2">
      <c r="A4824" s="1"/>
      <c r="B4824" s="10"/>
    </row>
    <row r="4825" spans="1:2" x14ac:dyDescent="0.2">
      <c r="A4825" s="1"/>
      <c r="B4825" s="10"/>
    </row>
    <row r="4826" spans="1:2" x14ac:dyDescent="0.2">
      <c r="A4826" s="1"/>
      <c r="B4826" s="10"/>
    </row>
    <row r="4827" spans="1:2" x14ac:dyDescent="0.2">
      <c r="A4827" s="1"/>
      <c r="B4827" s="10"/>
    </row>
    <row r="4828" spans="1:2" x14ac:dyDescent="0.2">
      <c r="A4828" s="1"/>
      <c r="B4828" s="10"/>
    </row>
    <row r="4829" spans="1:2" x14ac:dyDescent="0.2">
      <c r="A4829" s="1"/>
      <c r="B4829" s="10"/>
    </row>
    <row r="4830" spans="1:2" x14ac:dyDescent="0.2">
      <c r="A4830" s="1"/>
      <c r="B4830" s="10"/>
    </row>
    <row r="4831" spans="1:2" x14ac:dyDescent="0.2">
      <c r="A4831" s="1"/>
      <c r="B4831" s="10"/>
    </row>
    <row r="4832" spans="1:2" x14ac:dyDescent="0.2">
      <c r="A4832" s="1"/>
      <c r="B4832" s="10"/>
    </row>
    <row r="4833" spans="1:2" x14ac:dyDescent="0.2">
      <c r="A4833" s="1"/>
      <c r="B4833" s="10"/>
    </row>
    <row r="4834" spans="1:2" x14ac:dyDescent="0.2">
      <c r="A4834" s="1"/>
      <c r="B4834" s="10"/>
    </row>
    <row r="4835" spans="1:2" x14ac:dyDescent="0.2">
      <c r="A4835" s="1"/>
      <c r="B4835" s="10"/>
    </row>
    <row r="4836" spans="1:2" x14ac:dyDescent="0.2">
      <c r="A4836" s="1"/>
      <c r="B4836" s="10"/>
    </row>
    <row r="4837" spans="1:2" x14ac:dyDescent="0.2">
      <c r="A4837" s="1"/>
      <c r="B4837" s="10"/>
    </row>
    <row r="4838" spans="1:2" x14ac:dyDescent="0.2">
      <c r="A4838" s="1"/>
      <c r="B4838" s="10"/>
    </row>
    <row r="4839" spans="1:2" x14ac:dyDescent="0.2">
      <c r="A4839" s="1"/>
      <c r="B4839" s="10"/>
    </row>
    <row r="4840" spans="1:2" x14ac:dyDescent="0.2">
      <c r="A4840" s="1"/>
      <c r="B4840" s="10"/>
    </row>
    <row r="4841" spans="1:2" x14ac:dyDescent="0.2">
      <c r="A4841" s="1"/>
      <c r="B4841" s="10"/>
    </row>
    <row r="4842" spans="1:2" x14ac:dyDescent="0.2">
      <c r="A4842" s="1"/>
      <c r="B4842" s="10"/>
    </row>
    <row r="4843" spans="1:2" x14ac:dyDescent="0.2">
      <c r="A4843" s="1"/>
      <c r="B4843" s="10"/>
    </row>
    <row r="4844" spans="1:2" x14ac:dyDescent="0.2">
      <c r="A4844" s="1"/>
      <c r="B4844" s="10"/>
    </row>
    <row r="4845" spans="1:2" x14ac:dyDescent="0.2">
      <c r="A4845" s="1"/>
      <c r="B4845" s="10"/>
    </row>
    <row r="4846" spans="1:2" x14ac:dyDescent="0.2">
      <c r="A4846" s="1"/>
      <c r="B4846" s="10"/>
    </row>
    <row r="4847" spans="1:2" x14ac:dyDescent="0.2">
      <c r="A4847" s="1"/>
      <c r="B4847" s="10"/>
    </row>
    <row r="4848" spans="1:2" x14ac:dyDescent="0.2">
      <c r="A4848" s="1"/>
      <c r="B4848" s="10"/>
    </row>
    <row r="4849" spans="1:2" x14ac:dyDescent="0.2">
      <c r="A4849" s="1"/>
      <c r="B4849" s="10"/>
    </row>
    <row r="4850" spans="1:2" x14ac:dyDescent="0.2">
      <c r="A4850" s="1"/>
      <c r="B4850" s="10"/>
    </row>
    <row r="4851" spans="1:2" x14ac:dyDescent="0.2">
      <c r="A4851" s="1"/>
      <c r="B4851" s="10"/>
    </row>
    <row r="4852" spans="1:2" x14ac:dyDescent="0.2">
      <c r="A4852" s="1"/>
      <c r="B4852" s="10"/>
    </row>
    <row r="4853" spans="1:2" x14ac:dyDescent="0.2">
      <c r="A4853" s="1"/>
      <c r="B4853" s="10"/>
    </row>
    <row r="4854" spans="1:2" x14ac:dyDescent="0.2">
      <c r="A4854" s="1"/>
      <c r="B4854" s="10"/>
    </row>
    <row r="4855" spans="1:2" x14ac:dyDescent="0.2">
      <c r="A4855" s="1"/>
      <c r="B4855" s="10"/>
    </row>
    <row r="4856" spans="1:2" x14ac:dyDescent="0.2">
      <c r="A4856" s="1"/>
      <c r="B4856" s="10"/>
    </row>
    <row r="4857" spans="1:2" x14ac:dyDescent="0.2">
      <c r="A4857" s="1"/>
      <c r="B4857" s="10"/>
    </row>
    <row r="4858" spans="1:2" x14ac:dyDescent="0.2">
      <c r="A4858" s="1"/>
      <c r="B4858" s="10"/>
    </row>
    <row r="4859" spans="1:2" x14ac:dyDescent="0.2">
      <c r="A4859" s="1"/>
      <c r="B4859" s="10"/>
    </row>
    <row r="4860" spans="1:2" x14ac:dyDescent="0.2">
      <c r="A4860" s="1"/>
      <c r="B4860" s="10"/>
    </row>
    <row r="4861" spans="1:2" x14ac:dyDescent="0.2">
      <c r="A4861" s="1"/>
      <c r="B4861" s="10"/>
    </row>
    <row r="4862" spans="1:2" x14ac:dyDescent="0.2">
      <c r="A4862" s="1"/>
      <c r="B4862" s="10"/>
    </row>
    <row r="4863" spans="1:2" x14ac:dyDescent="0.2">
      <c r="A4863" s="1"/>
      <c r="B4863" s="10"/>
    </row>
    <row r="4864" spans="1:2" x14ac:dyDescent="0.2">
      <c r="A4864" s="1"/>
      <c r="B4864" s="10"/>
    </row>
    <row r="4865" spans="1:2" x14ac:dyDescent="0.2">
      <c r="A4865" s="1"/>
      <c r="B4865" s="10"/>
    </row>
    <row r="4866" spans="1:2" x14ac:dyDescent="0.2">
      <c r="A4866" s="1"/>
      <c r="B4866" s="10"/>
    </row>
    <row r="4867" spans="1:2" x14ac:dyDescent="0.2">
      <c r="A4867" s="1"/>
      <c r="B4867" s="10"/>
    </row>
    <row r="4868" spans="1:2" x14ac:dyDescent="0.2">
      <c r="A4868" s="1"/>
      <c r="B4868" s="10"/>
    </row>
    <row r="4869" spans="1:2" x14ac:dyDescent="0.2">
      <c r="A4869" s="1"/>
      <c r="B4869" s="10"/>
    </row>
    <row r="4870" spans="1:2" x14ac:dyDescent="0.2">
      <c r="A4870" s="1"/>
      <c r="B4870" s="10"/>
    </row>
    <row r="4871" spans="1:2" x14ac:dyDescent="0.2">
      <c r="A4871" s="1"/>
      <c r="B4871" s="10"/>
    </row>
    <row r="4872" spans="1:2" x14ac:dyDescent="0.2">
      <c r="A4872" s="1"/>
      <c r="B4872" s="10"/>
    </row>
    <row r="4873" spans="1:2" x14ac:dyDescent="0.2">
      <c r="A4873" s="1"/>
      <c r="B4873" s="10"/>
    </row>
    <row r="4874" spans="1:2" x14ac:dyDescent="0.2">
      <c r="A4874" s="1"/>
      <c r="B4874" s="10"/>
    </row>
    <row r="4875" spans="1:2" x14ac:dyDescent="0.2">
      <c r="A4875" s="1"/>
      <c r="B4875" s="10"/>
    </row>
    <row r="4876" spans="1:2" x14ac:dyDescent="0.2">
      <c r="A4876" s="1"/>
      <c r="B4876" s="10"/>
    </row>
    <row r="4877" spans="1:2" x14ac:dyDescent="0.2">
      <c r="A4877" s="1"/>
      <c r="B4877" s="10"/>
    </row>
    <row r="4878" spans="1:2" x14ac:dyDescent="0.2">
      <c r="A4878" s="1"/>
      <c r="B4878" s="10"/>
    </row>
    <row r="4879" spans="1:2" x14ac:dyDescent="0.2">
      <c r="A4879" s="1"/>
      <c r="B4879" s="10"/>
    </row>
    <row r="4880" spans="1:2" x14ac:dyDescent="0.2">
      <c r="A4880" s="1"/>
      <c r="B4880" s="10"/>
    </row>
    <row r="4881" spans="1:2" x14ac:dyDescent="0.2">
      <c r="A4881" s="1"/>
      <c r="B4881" s="10"/>
    </row>
    <row r="4882" spans="1:2" x14ac:dyDescent="0.2">
      <c r="A4882" s="1"/>
      <c r="B4882" s="10"/>
    </row>
    <row r="4883" spans="1:2" x14ac:dyDescent="0.2">
      <c r="A4883" s="1"/>
      <c r="B4883" s="10"/>
    </row>
    <row r="4884" spans="1:2" x14ac:dyDescent="0.2">
      <c r="A4884" s="1"/>
      <c r="B4884" s="10"/>
    </row>
    <row r="4885" spans="1:2" x14ac:dyDescent="0.2">
      <c r="A4885" s="1"/>
      <c r="B4885" s="10"/>
    </row>
    <row r="4886" spans="1:2" x14ac:dyDescent="0.2">
      <c r="A4886" s="1"/>
      <c r="B4886" s="10"/>
    </row>
    <row r="4887" spans="1:2" x14ac:dyDescent="0.2">
      <c r="A4887" s="1"/>
      <c r="B4887" s="10"/>
    </row>
    <row r="4888" spans="1:2" x14ac:dyDescent="0.2">
      <c r="A4888" s="1"/>
      <c r="B4888" s="10"/>
    </row>
    <row r="4889" spans="1:2" x14ac:dyDescent="0.2">
      <c r="A4889" s="1"/>
      <c r="B4889" s="10"/>
    </row>
    <row r="4890" spans="1:2" x14ac:dyDescent="0.2">
      <c r="A4890" s="1"/>
      <c r="B4890" s="10"/>
    </row>
    <row r="4891" spans="1:2" x14ac:dyDescent="0.2">
      <c r="A4891" s="1"/>
      <c r="B4891" s="10"/>
    </row>
    <row r="4892" spans="1:2" x14ac:dyDescent="0.2">
      <c r="A4892" s="1"/>
      <c r="B4892" s="10"/>
    </row>
    <row r="4893" spans="1:2" x14ac:dyDescent="0.2">
      <c r="A4893" s="1"/>
      <c r="B4893" s="10"/>
    </row>
    <row r="4894" spans="1:2" x14ac:dyDescent="0.2">
      <c r="A4894" s="1"/>
      <c r="B4894" s="10"/>
    </row>
    <row r="4895" spans="1:2" x14ac:dyDescent="0.2">
      <c r="A4895" s="1"/>
      <c r="B4895" s="10"/>
    </row>
    <row r="4896" spans="1:2" x14ac:dyDescent="0.2">
      <c r="A4896" s="1"/>
      <c r="B4896" s="10"/>
    </row>
    <row r="4897" spans="1:2" x14ac:dyDescent="0.2">
      <c r="A4897" s="1"/>
      <c r="B4897" s="10"/>
    </row>
    <row r="4898" spans="1:2" x14ac:dyDescent="0.2">
      <c r="A4898" s="1"/>
      <c r="B4898" s="10"/>
    </row>
    <row r="4899" spans="1:2" x14ac:dyDescent="0.2">
      <c r="A4899" s="1"/>
      <c r="B4899" s="10"/>
    </row>
    <row r="4900" spans="1:2" x14ac:dyDescent="0.2">
      <c r="A4900" s="1"/>
      <c r="B4900" s="10"/>
    </row>
    <row r="4901" spans="1:2" x14ac:dyDescent="0.2">
      <c r="A4901" s="1"/>
      <c r="B4901" s="10"/>
    </row>
    <row r="4902" spans="1:2" x14ac:dyDescent="0.2">
      <c r="A4902" s="1"/>
      <c r="B4902" s="10"/>
    </row>
    <row r="4903" spans="1:2" x14ac:dyDescent="0.2">
      <c r="A4903" s="1"/>
      <c r="B4903" s="10"/>
    </row>
    <row r="4904" spans="1:2" x14ac:dyDescent="0.2">
      <c r="A4904" s="1"/>
      <c r="B4904" s="10"/>
    </row>
    <row r="4905" spans="1:2" x14ac:dyDescent="0.2">
      <c r="A4905" s="1"/>
      <c r="B4905" s="10"/>
    </row>
    <row r="4906" spans="1:2" x14ac:dyDescent="0.2">
      <c r="A4906" s="1"/>
      <c r="B4906" s="10"/>
    </row>
    <row r="4907" spans="1:2" x14ac:dyDescent="0.2">
      <c r="A4907" s="1"/>
      <c r="B4907" s="10"/>
    </row>
    <row r="4908" spans="1:2" x14ac:dyDescent="0.2">
      <c r="A4908" s="1"/>
      <c r="B4908" s="10"/>
    </row>
    <row r="4909" spans="1:2" x14ac:dyDescent="0.2">
      <c r="A4909" s="1"/>
      <c r="B4909" s="10"/>
    </row>
    <row r="4910" spans="1:2" x14ac:dyDescent="0.2">
      <c r="A4910" s="1"/>
      <c r="B4910" s="10"/>
    </row>
    <row r="4911" spans="1:2" x14ac:dyDescent="0.2">
      <c r="A4911" s="1"/>
      <c r="B4911" s="10"/>
    </row>
    <row r="4912" spans="1:2" x14ac:dyDescent="0.2">
      <c r="A4912" s="1"/>
      <c r="B4912" s="10"/>
    </row>
    <row r="4913" spans="1:2" x14ac:dyDescent="0.2">
      <c r="A4913" s="1"/>
      <c r="B4913" s="10"/>
    </row>
    <row r="4914" spans="1:2" x14ac:dyDescent="0.2">
      <c r="A4914" s="1"/>
      <c r="B4914" s="10"/>
    </row>
    <row r="4915" spans="1:2" x14ac:dyDescent="0.2">
      <c r="A4915" s="1"/>
      <c r="B4915" s="10"/>
    </row>
    <row r="4916" spans="1:2" x14ac:dyDescent="0.2">
      <c r="A4916" s="1"/>
      <c r="B4916" s="10"/>
    </row>
    <row r="4917" spans="1:2" x14ac:dyDescent="0.2">
      <c r="A4917" s="1"/>
      <c r="B4917" s="10"/>
    </row>
    <row r="4918" spans="1:2" x14ac:dyDescent="0.2">
      <c r="A4918" s="1"/>
      <c r="B4918" s="10"/>
    </row>
    <row r="4919" spans="1:2" x14ac:dyDescent="0.2">
      <c r="A4919" s="1"/>
      <c r="B4919" s="10"/>
    </row>
    <row r="4920" spans="1:2" x14ac:dyDescent="0.2">
      <c r="A4920" s="1"/>
      <c r="B4920" s="10"/>
    </row>
    <row r="4921" spans="1:2" x14ac:dyDescent="0.2">
      <c r="A4921" s="1"/>
      <c r="B4921" s="10"/>
    </row>
    <row r="4922" spans="1:2" x14ac:dyDescent="0.2">
      <c r="A4922" s="1"/>
      <c r="B4922" s="10"/>
    </row>
    <row r="4923" spans="1:2" x14ac:dyDescent="0.2">
      <c r="A4923" s="1"/>
      <c r="B4923" s="10"/>
    </row>
    <row r="4924" spans="1:2" x14ac:dyDescent="0.2">
      <c r="A4924" s="1"/>
      <c r="B4924" s="10"/>
    </row>
    <row r="4925" spans="1:2" x14ac:dyDescent="0.2">
      <c r="A4925" s="1"/>
      <c r="B4925" s="10"/>
    </row>
    <row r="4926" spans="1:2" x14ac:dyDescent="0.2">
      <c r="A4926" s="1"/>
      <c r="B4926" s="10"/>
    </row>
    <row r="4927" spans="1:2" x14ac:dyDescent="0.2">
      <c r="A4927" s="1"/>
      <c r="B4927" s="10"/>
    </row>
    <row r="4928" spans="1:2" x14ac:dyDescent="0.2">
      <c r="A4928" s="1"/>
      <c r="B4928" s="10"/>
    </row>
    <row r="4929" spans="1:2" x14ac:dyDescent="0.2">
      <c r="A4929" s="1"/>
      <c r="B4929" s="10"/>
    </row>
    <row r="4930" spans="1:2" x14ac:dyDescent="0.2">
      <c r="A4930" s="1"/>
      <c r="B4930" s="10"/>
    </row>
    <row r="4931" spans="1:2" x14ac:dyDescent="0.2">
      <c r="A4931" s="1"/>
      <c r="B4931" s="10"/>
    </row>
    <row r="4932" spans="1:2" x14ac:dyDescent="0.2">
      <c r="A4932" s="1"/>
      <c r="B4932" s="10"/>
    </row>
    <row r="4933" spans="1:2" x14ac:dyDescent="0.2">
      <c r="A4933" s="1"/>
      <c r="B4933" s="10"/>
    </row>
    <row r="4934" spans="1:2" x14ac:dyDescent="0.2">
      <c r="A4934" s="1"/>
      <c r="B4934" s="10"/>
    </row>
    <row r="4935" spans="1:2" x14ac:dyDescent="0.2">
      <c r="A4935" s="1"/>
      <c r="B4935" s="10"/>
    </row>
    <row r="4936" spans="1:2" x14ac:dyDescent="0.2">
      <c r="A4936" s="1"/>
      <c r="B4936" s="10"/>
    </row>
    <row r="4937" spans="1:2" x14ac:dyDescent="0.2">
      <c r="A4937" s="1"/>
      <c r="B4937" s="10"/>
    </row>
    <row r="4938" spans="1:2" x14ac:dyDescent="0.2">
      <c r="A4938" s="1"/>
      <c r="B4938" s="10"/>
    </row>
    <row r="4939" spans="1:2" x14ac:dyDescent="0.2">
      <c r="A4939" s="1"/>
      <c r="B4939" s="10"/>
    </row>
    <row r="4940" spans="1:2" x14ac:dyDescent="0.2">
      <c r="A4940" s="1"/>
      <c r="B4940" s="10"/>
    </row>
    <row r="4941" spans="1:2" x14ac:dyDescent="0.2">
      <c r="A4941" s="1"/>
      <c r="B4941" s="10"/>
    </row>
    <row r="4942" spans="1:2" x14ac:dyDescent="0.2">
      <c r="A4942" s="1"/>
      <c r="B4942" s="10"/>
    </row>
    <row r="4943" spans="1:2" x14ac:dyDescent="0.2">
      <c r="A4943" s="1"/>
      <c r="B4943" s="10"/>
    </row>
    <row r="4944" spans="1:2" x14ac:dyDescent="0.2">
      <c r="A4944" s="1"/>
      <c r="B4944" s="10"/>
    </row>
    <row r="4945" spans="1:2" x14ac:dyDescent="0.2">
      <c r="A4945" s="1"/>
      <c r="B4945" s="10"/>
    </row>
    <row r="4946" spans="1:2" x14ac:dyDescent="0.2">
      <c r="A4946" s="1"/>
      <c r="B4946" s="10"/>
    </row>
    <row r="4947" spans="1:2" x14ac:dyDescent="0.2">
      <c r="A4947" s="1"/>
      <c r="B4947" s="10"/>
    </row>
    <row r="4948" spans="1:2" x14ac:dyDescent="0.2">
      <c r="A4948" s="1"/>
      <c r="B4948" s="10"/>
    </row>
    <row r="4949" spans="1:2" x14ac:dyDescent="0.2">
      <c r="A4949" s="1"/>
      <c r="B4949" s="10"/>
    </row>
    <row r="4950" spans="1:2" x14ac:dyDescent="0.2">
      <c r="A4950" s="1"/>
      <c r="B4950" s="10"/>
    </row>
    <row r="4951" spans="1:2" x14ac:dyDescent="0.2">
      <c r="A4951" s="1"/>
      <c r="B4951" s="10"/>
    </row>
    <row r="4952" spans="1:2" x14ac:dyDescent="0.2">
      <c r="A4952" s="1"/>
      <c r="B4952" s="10"/>
    </row>
    <row r="4953" spans="1:2" x14ac:dyDescent="0.2">
      <c r="A4953" s="1"/>
      <c r="B4953" s="10"/>
    </row>
    <row r="4954" spans="1:2" x14ac:dyDescent="0.2">
      <c r="A4954" s="1"/>
      <c r="B4954" s="10"/>
    </row>
    <row r="4955" spans="1:2" x14ac:dyDescent="0.2">
      <c r="A4955" s="1"/>
      <c r="B4955" s="10"/>
    </row>
    <row r="4956" spans="1:2" x14ac:dyDescent="0.2">
      <c r="A4956" s="1"/>
      <c r="B4956" s="10"/>
    </row>
    <row r="4957" spans="1:2" x14ac:dyDescent="0.2">
      <c r="A4957" s="1"/>
      <c r="B4957" s="10"/>
    </row>
    <row r="4958" spans="1:2" x14ac:dyDescent="0.2">
      <c r="A4958" s="1"/>
      <c r="B4958" s="10"/>
    </row>
    <row r="4959" spans="1:2" x14ac:dyDescent="0.2">
      <c r="A4959" s="1"/>
      <c r="B4959" s="10"/>
    </row>
    <row r="4960" spans="1:2" x14ac:dyDescent="0.2">
      <c r="A4960" s="1"/>
      <c r="B4960" s="10"/>
    </row>
    <row r="4961" spans="1:2" x14ac:dyDescent="0.2">
      <c r="A4961" s="1"/>
      <c r="B4961" s="10"/>
    </row>
    <row r="4962" spans="1:2" x14ac:dyDescent="0.2">
      <c r="A4962" s="1"/>
      <c r="B4962" s="10"/>
    </row>
    <row r="4963" spans="1:2" x14ac:dyDescent="0.2">
      <c r="A4963" s="1"/>
      <c r="B4963" s="10"/>
    </row>
    <row r="4964" spans="1:2" x14ac:dyDescent="0.2">
      <c r="A4964" s="1"/>
      <c r="B4964" s="10"/>
    </row>
    <row r="4965" spans="1:2" x14ac:dyDescent="0.2">
      <c r="A4965" s="1"/>
      <c r="B4965" s="10"/>
    </row>
    <row r="4966" spans="1:2" x14ac:dyDescent="0.2">
      <c r="A4966" s="1"/>
      <c r="B4966" s="10"/>
    </row>
    <row r="4967" spans="1:2" x14ac:dyDescent="0.2">
      <c r="A4967" s="1"/>
      <c r="B4967" s="10"/>
    </row>
    <row r="4968" spans="1:2" x14ac:dyDescent="0.2">
      <c r="A4968" s="1"/>
      <c r="B4968" s="10"/>
    </row>
    <row r="4969" spans="1:2" x14ac:dyDescent="0.2">
      <c r="A4969" s="1"/>
      <c r="B4969" s="10"/>
    </row>
    <row r="4970" spans="1:2" x14ac:dyDescent="0.2">
      <c r="A4970" s="1"/>
      <c r="B4970" s="10"/>
    </row>
    <row r="4971" spans="1:2" x14ac:dyDescent="0.2">
      <c r="A4971" s="1"/>
      <c r="B4971" s="10"/>
    </row>
    <row r="4972" spans="1:2" x14ac:dyDescent="0.2">
      <c r="A4972" s="1"/>
      <c r="B4972" s="10"/>
    </row>
    <row r="4973" spans="1:2" x14ac:dyDescent="0.2">
      <c r="A4973" s="1"/>
      <c r="B4973" s="10"/>
    </row>
    <row r="4974" spans="1:2" x14ac:dyDescent="0.2">
      <c r="A4974" s="1"/>
      <c r="B4974" s="10"/>
    </row>
    <row r="4975" spans="1:2" x14ac:dyDescent="0.2">
      <c r="A4975" s="1"/>
      <c r="B4975" s="10"/>
    </row>
    <row r="4976" spans="1:2" x14ac:dyDescent="0.2">
      <c r="A4976" s="1"/>
      <c r="B4976" s="10"/>
    </row>
    <row r="4977" spans="1:2" x14ac:dyDescent="0.2">
      <c r="A4977" s="1"/>
      <c r="B4977" s="10"/>
    </row>
    <row r="4978" spans="1:2" x14ac:dyDescent="0.2">
      <c r="A4978" s="1"/>
      <c r="B4978" s="10"/>
    </row>
    <row r="4979" spans="1:2" x14ac:dyDescent="0.2">
      <c r="A4979" s="1"/>
      <c r="B4979" s="10"/>
    </row>
    <row r="4980" spans="1:2" x14ac:dyDescent="0.2">
      <c r="A4980" s="1"/>
      <c r="B4980" s="10"/>
    </row>
    <row r="4981" spans="1:2" x14ac:dyDescent="0.2">
      <c r="A4981" s="1"/>
      <c r="B4981" s="10"/>
    </row>
    <row r="4982" spans="1:2" x14ac:dyDescent="0.2">
      <c r="A4982" s="1"/>
      <c r="B4982" s="10"/>
    </row>
    <row r="4983" spans="1:2" x14ac:dyDescent="0.2">
      <c r="A4983" s="1"/>
      <c r="B4983" s="10"/>
    </row>
    <row r="4984" spans="1:2" x14ac:dyDescent="0.2">
      <c r="A4984" s="1"/>
      <c r="B4984" s="10"/>
    </row>
    <row r="4985" spans="1:2" x14ac:dyDescent="0.2">
      <c r="A4985" s="1"/>
      <c r="B4985" s="10"/>
    </row>
    <row r="4986" spans="1:2" x14ac:dyDescent="0.2">
      <c r="A4986" s="1"/>
      <c r="B4986" s="10"/>
    </row>
    <row r="4987" spans="1:2" x14ac:dyDescent="0.2">
      <c r="A4987" s="1"/>
      <c r="B4987" s="10"/>
    </row>
    <row r="4988" spans="1:2" x14ac:dyDescent="0.2">
      <c r="A4988" s="1"/>
      <c r="B4988" s="10"/>
    </row>
    <row r="4989" spans="1:2" x14ac:dyDescent="0.2">
      <c r="A4989" s="1"/>
      <c r="B4989" s="10"/>
    </row>
    <row r="4990" spans="1:2" x14ac:dyDescent="0.2">
      <c r="A4990" s="1"/>
      <c r="B4990" s="10"/>
    </row>
    <row r="4991" spans="1:2" x14ac:dyDescent="0.2">
      <c r="A4991" s="1"/>
      <c r="B4991" s="10"/>
    </row>
    <row r="4992" spans="1:2" x14ac:dyDescent="0.2">
      <c r="A4992" s="1"/>
      <c r="B4992" s="10"/>
    </row>
    <row r="4993" spans="1:2" x14ac:dyDescent="0.2">
      <c r="A4993" s="1"/>
      <c r="B4993" s="10"/>
    </row>
    <row r="4994" spans="1:2" x14ac:dyDescent="0.2">
      <c r="A4994" s="1"/>
      <c r="B4994" s="10"/>
    </row>
    <row r="4995" spans="1:2" x14ac:dyDescent="0.2">
      <c r="A4995" s="1"/>
      <c r="B4995" s="10"/>
    </row>
    <row r="4996" spans="1:2" x14ac:dyDescent="0.2">
      <c r="A4996" s="1"/>
      <c r="B4996" s="10"/>
    </row>
    <row r="4997" spans="1:2" x14ac:dyDescent="0.2">
      <c r="A4997" s="1"/>
      <c r="B4997" s="10"/>
    </row>
    <row r="4998" spans="1:2" x14ac:dyDescent="0.2">
      <c r="A4998" s="1"/>
      <c r="B4998" s="10"/>
    </row>
    <row r="4999" spans="1:2" x14ac:dyDescent="0.2">
      <c r="A4999" s="1"/>
      <c r="B4999" s="10"/>
    </row>
    <row r="5000" spans="1:2" x14ac:dyDescent="0.2">
      <c r="A5000" s="1"/>
      <c r="B5000" s="10"/>
    </row>
    <row r="5001" spans="1:2" x14ac:dyDescent="0.2">
      <c r="A5001" s="1"/>
      <c r="B5001" s="10"/>
    </row>
    <row r="5002" spans="1:2" x14ac:dyDescent="0.2">
      <c r="A5002" s="1"/>
      <c r="B5002" s="10"/>
    </row>
    <row r="5003" spans="1:2" x14ac:dyDescent="0.2">
      <c r="A5003" s="1"/>
      <c r="B5003" s="10"/>
    </row>
    <row r="5004" spans="1:2" x14ac:dyDescent="0.2">
      <c r="A5004" s="1"/>
      <c r="B5004" s="10"/>
    </row>
    <row r="5005" spans="1:2" x14ac:dyDescent="0.2">
      <c r="A5005" s="1"/>
      <c r="B5005" s="10"/>
    </row>
    <row r="5006" spans="1:2" x14ac:dyDescent="0.2">
      <c r="A5006" s="1"/>
      <c r="B5006" s="10"/>
    </row>
    <row r="5007" spans="1:2" x14ac:dyDescent="0.2">
      <c r="A5007" s="1"/>
      <c r="B5007" s="10"/>
    </row>
    <row r="5008" spans="1:2" x14ac:dyDescent="0.2">
      <c r="A5008" s="1"/>
      <c r="B5008" s="10"/>
    </row>
    <row r="5009" spans="1:2" x14ac:dyDescent="0.2">
      <c r="A5009" s="1"/>
      <c r="B5009" s="10"/>
    </row>
    <row r="5010" spans="1:2" x14ac:dyDescent="0.2">
      <c r="A5010" s="1"/>
      <c r="B5010" s="10"/>
    </row>
    <row r="5011" spans="1:2" x14ac:dyDescent="0.2">
      <c r="A5011" s="1"/>
      <c r="B5011" s="10"/>
    </row>
    <row r="5012" spans="1:2" x14ac:dyDescent="0.2">
      <c r="A5012" s="1"/>
      <c r="B5012" s="10"/>
    </row>
    <row r="5013" spans="1:2" x14ac:dyDescent="0.2">
      <c r="A5013" s="1"/>
      <c r="B5013" s="10"/>
    </row>
    <row r="5014" spans="1:2" x14ac:dyDescent="0.2">
      <c r="A5014" s="1"/>
      <c r="B5014" s="10"/>
    </row>
    <row r="5015" spans="1:2" x14ac:dyDescent="0.2">
      <c r="A5015" s="1"/>
      <c r="B5015" s="10"/>
    </row>
    <row r="5016" spans="1:2" x14ac:dyDescent="0.2">
      <c r="A5016" s="1"/>
      <c r="B5016" s="10"/>
    </row>
    <row r="5017" spans="1:2" x14ac:dyDescent="0.2">
      <c r="A5017" s="1"/>
      <c r="B5017" s="10"/>
    </row>
    <row r="5018" spans="1:2" x14ac:dyDescent="0.2">
      <c r="A5018" s="1"/>
      <c r="B5018" s="10"/>
    </row>
    <row r="5019" spans="1:2" x14ac:dyDescent="0.2">
      <c r="A5019" s="1"/>
      <c r="B5019" s="10"/>
    </row>
    <row r="5020" spans="1:2" x14ac:dyDescent="0.2">
      <c r="A5020" s="1"/>
      <c r="B5020" s="10"/>
    </row>
    <row r="5021" spans="1:2" x14ac:dyDescent="0.2">
      <c r="A5021" s="1"/>
      <c r="B5021" s="10"/>
    </row>
    <row r="5022" spans="1:2" x14ac:dyDescent="0.2">
      <c r="A5022" s="1"/>
      <c r="B5022" s="10"/>
    </row>
    <row r="5023" spans="1:2" x14ac:dyDescent="0.2">
      <c r="A5023" s="1"/>
      <c r="B5023" s="10"/>
    </row>
    <row r="5024" spans="1:2" x14ac:dyDescent="0.2">
      <c r="A5024" s="1"/>
      <c r="B5024" s="10"/>
    </row>
    <row r="5025" spans="1:2" x14ac:dyDescent="0.2">
      <c r="A5025" s="1"/>
      <c r="B5025" s="10"/>
    </row>
    <row r="5026" spans="1:2" x14ac:dyDescent="0.2">
      <c r="A5026" s="1"/>
      <c r="B5026" s="10"/>
    </row>
    <row r="5027" spans="1:2" x14ac:dyDescent="0.2">
      <c r="A5027" s="1"/>
      <c r="B5027" s="10"/>
    </row>
    <row r="5028" spans="1:2" x14ac:dyDescent="0.2">
      <c r="A5028" s="1"/>
      <c r="B5028" s="10"/>
    </row>
    <row r="5029" spans="1:2" x14ac:dyDescent="0.2">
      <c r="A5029" s="1"/>
      <c r="B5029" s="10"/>
    </row>
    <row r="5030" spans="1:2" x14ac:dyDescent="0.2">
      <c r="A5030" s="1"/>
      <c r="B5030" s="10"/>
    </row>
    <row r="5031" spans="1:2" x14ac:dyDescent="0.2">
      <c r="A5031" s="1"/>
      <c r="B5031" s="10"/>
    </row>
    <row r="5032" spans="1:2" x14ac:dyDescent="0.2">
      <c r="A5032" s="1"/>
      <c r="B5032" s="10"/>
    </row>
    <row r="5033" spans="1:2" x14ac:dyDescent="0.2">
      <c r="A5033" s="1"/>
      <c r="B5033" s="10"/>
    </row>
    <row r="5034" spans="1:2" x14ac:dyDescent="0.2">
      <c r="A5034" s="1"/>
      <c r="B5034" s="10"/>
    </row>
    <row r="5035" spans="1:2" x14ac:dyDescent="0.2">
      <c r="A5035" s="1"/>
      <c r="B5035" s="10"/>
    </row>
    <row r="5036" spans="1:2" x14ac:dyDescent="0.2">
      <c r="A5036" s="1"/>
      <c r="B5036" s="10"/>
    </row>
    <row r="5037" spans="1:2" x14ac:dyDescent="0.2">
      <c r="A5037" s="1"/>
      <c r="B5037" s="10"/>
    </row>
    <row r="5038" spans="1:2" x14ac:dyDescent="0.2">
      <c r="A5038" s="1"/>
      <c r="B5038" s="10"/>
    </row>
    <row r="5039" spans="1:2" x14ac:dyDescent="0.2">
      <c r="A5039" s="1"/>
      <c r="B5039" s="10"/>
    </row>
    <row r="5040" spans="1:2" x14ac:dyDescent="0.2">
      <c r="A5040" s="1"/>
      <c r="B5040" s="10"/>
    </row>
    <row r="5041" spans="1:2" x14ac:dyDescent="0.2">
      <c r="A5041" s="1"/>
      <c r="B5041" s="10"/>
    </row>
    <row r="5042" spans="1:2" x14ac:dyDescent="0.2">
      <c r="A5042" s="1"/>
      <c r="B5042" s="10"/>
    </row>
    <row r="5043" spans="1:2" x14ac:dyDescent="0.2">
      <c r="A5043" s="1"/>
      <c r="B5043" s="10"/>
    </row>
    <row r="5044" spans="1:2" x14ac:dyDescent="0.2">
      <c r="A5044" s="1"/>
      <c r="B5044" s="10"/>
    </row>
    <row r="5045" spans="1:2" x14ac:dyDescent="0.2">
      <c r="A5045" s="1"/>
      <c r="B5045" s="10"/>
    </row>
    <row r="5046" spans="1:2" x14ac:dyDescent="0.2">
      <c r="A5046" s="1"/>
      <c r="B5046" s="10"/>
    </row>
    <row r="5047" spans="1:2" x14ac:dyDescent="0.2">
      <c r="A5047" s="1"/>
      <c r="B5047" s="10"/>
    </row>
    <row r="5048" spans="1:2" x14ac:dyDescent="0.2">
      <c r="A5048" s="1"/>
      <c r="B5048" s="10"/>
    </row>
    <row r="5049" spans="1:2" x14ac:dyDescent="0.2">
      <c r="A5049" s="1"/>
      <c r="B5049" s="10"/>
    </row>
    <row r="5050" spans="1:2" x14ac:dyDescent="0.2">
      <c r="A5050" s="1"/>
      <c r="B5050" s="10"/>
    </row>
    <row r="5051" spans="1:2" x14ac:dyDescent="0.2">
      <c r="A5051" s="1"/>
      <c r="B5051" s="10"/>
    </row>
    <row r="5052" spans="1:2" x14ac:dyDescent="0.2">
      <c r="A5052" s="1"/>
      <c r="B5052" s="10"/>
    </row>
    <row r="5053" spans="1:2" x14ac:dyDescent="0.2">
      <c r="A5053" s="1"/>
      <c r="B5053" s="10"/>
    </row>
    <row r="5054" spans="1:2" x14ac:dyDescent="0.2">
      <c r="A5054" s="1"/>
      <c r="B5054" s="10"/>
    </row>
    <row r="5055" spans="1:2" x14ac:dyDescent="0.2">
      <c r="A5055" s="1"/>
      <c r="B5055" s="10"/>
    </row>
    <row r="5056" spans="1:2" x14ac:dyDescent="0.2">
      <c r="A5056" s="1"/>
      <c r="B5056" s="10"/>
    </row>
    <row r="5057" spans="1:2" x14ac:dyDescent="0.2">
      <c r="A5057" s="1"/>
      <c r="B5057" s="10"/>
    </row>
    <row r="5058" spans="1:2" x14ac:dyDescent="0.2">
      <c r="A5058" s="1"/>
      <c r="B5058" s="10"/>
    </row>
    <row r="5059" spans="1:2" x14ac:dyDescent="0.2">
      <c r="A5059" s="1"/>
      <c r="B5059" s="10"/>
    </row>
    <row r="5060" spans="1:2" x14ac:dyDescent="0.2">
      <c r="A5060" s="1"/>
      <c r="B5060" s="10"/>
    </row>
    <row r="5061" spans="1:2" x14ac:dyDescent="0.2">
      <c r="A5061" s="1"/>
      <c r="B5061" s="10"/>
    </row>
    <row r="5062" spans="1:2" x14ac:dyDescent="0.2">
      <c r="A5062" s="1"/>
      <c r="B5062" s="10"/>
    </row>
    <row r="5063" spans="1:2" x14ac:dyDescent="0.2">
      <c r="A5063" s="1"/>
      <c r="B5063" s="10"/>
    </row>
    <row r="5064" spans="1:2" x14ac:dyDescent="0.2">
      <c r="A5064" s="1"/>
      <c r="B5064" s="10"/>
    </row>
    <row r="5065" spans="1:2" x14ac:dyDescent="0.2">
      <c r="A5065" s="1"/>
      <c r="B5065" s="10"/>
    </row>
    <row r="5066" spans="1:2" x14ac:dyDescent="0.2">
      <c r="A5066" s="1"/>
      <c r="B5066" s="10"/>
    </row>
    <row r="5067" spans="1:2" x14ac:dyDescent="0.2">
      <c r="A5067" s="1"/>
      <c r="B5067" s="10"/>
    </row>
    <row r="5068" spans="1:2" x14ac:dyDescent="0.2">
      <c r="A5068" s="1"/>
      <c r="B5068" s="10"/>
    </row>
    <row r="5069" spans="1:2" x14ac:dyDescent="0.2">
      <c r="A5069" s="1"/>
      <c r="B5069" s="10"/>
    </row>
    <row r="5070" spans="1:2" x14ac:dyDescent="0.2">
      <c r="A5070" s="1"/>
      <c r="B5070" s="10"/>
    </row>
    <row r="5071" spans="1:2" x14ac:dyDescent="0.2">
      <c r="A5071" s="1"/>
      <c r="B5071" s="10"/>
    </row>
    <row r="5072" spans="1:2" x14ac:dyDescent="0.2">
      <c r="A5072" s="1"/>
      <c r="B5072" s="10"/>
    </row>
    <row r="5073" spans="1:2" x14ac:dyDescent="0.2">
      <c r="A5073" s="1"/>
      <c r="B5073" s="10"/>
    </row>
    <row r="5074" spans="1:2" x14ac:dyDescent="0.2">
      <c r="A5074" s="1"/>
      <c r="B5074" s="10"/>
    </row>
    <row r="5075" spans="1:2" x14ac:dyDescent="0.2">
      <c r="A5075" s="1"/>
      <c r="B5075" s="10"/>
    </row>
    <row r="5076" spans="1:2" x14ac:dyDescent="0.2">
      <c r="A5076" s="1"/>
      <c r="B5076" s="10"/>
    </row>
    <row r="5077" spans="1:2" x14ac:dyDescent="0.2">
      <c r="A5077" s="1"/>
      <c r="B5077" s="10"/>
    </row>
    <row r="5078" spans="1:2" x14ac:dyDescent="0.2">
      <c r="A5078" s="1"/>
      <c r="B5078" s="10"/>
    </row>
    <row r="5079" spans="1:2" x14ac:dyDescent="0.2">
      <c r="A5079" s="1"/>
      <c r="B5079" s="10"/>
    </row>
    <row r="5080" spans="1:2" x14ac:dyDescent="0.2">
      <c r="A5080" s="1"/>
      <c r="B5080" s="10"/>
    </row>
    <row r="5081" spans="1:2" x14ac:dyDescent="0.2">
      <c r="A5081" s="1"/>
      <c r="B5081" s="10"/>
    </row>
    <row r="5082" spans="1:2" x14ac:dyDescent="0.2">
      <c r="A5082" s="1"/>
      <c r="B5082" s="10"/>
    </row>
    <row r="5083" spans="1:2" x14ac:dyDescent="0.2">
      <c r="A5083" s="1"/>
      <c r="B5083" s="10"/>
    </row>
    <row r="5084" spans="1:2" x14ac:dyDescent="0.2">
      <c r="A5084" s="1"/>
      <c r="B5084" s="10"/>
    </row>
    <row r="5085" spans="1:2" x14ac:dyDescent="0.2">
      <c r="A5085" s="1"/>
      <c r="B5085" s="10"/>
    </row>
    <row r="5086" spans="1:2" x14ac:dyDescent="0.2">
      <c r="A5086" s="1"/>
      <c r="B5086" s="10"/>
    </row>
    <row r="5087" spans="1:2" x14ac:dyDescent="0.2">
      <c r="A5087" s="1"/>
      <c r="B5087" s="10"/>
    </row>
    <row r="5088" spans="1:2" x14ac:dyDescent="0.2">
      <c r="A5088" s="1"/>
      <c r="B5088" s="10"/>
    </row>
    <row r="5089" spans="1:2" x14ac:dyDescent="0.2">
      <c r="A5089" s="1"/>
      <c r="B5089" s="10"/>
    </row>
    <row r="5090" spans="1:2" x14ac:dyDescent="0.2">
      <c r="A5090" s="1"/>
      <c r="B5090" s="10"/>
    </row>
    <row r="5091" spans="1:2" x14ac:dyDescent="0.2">
      <c r="A5091" s="1"/>
      <c r="B5091" s="10"/>
    </row>
    <row r="5092" spans="1:2" x14ac:dyDescent="0.2">
      <c r="A5092" s="1"/>
      <c r="B5092" s="10"/>
    </row>
    <row r="5093" spans="1:2" x14ac:dyDescent="0.2">
      <c r="A5093" s="1"/>
      <c r="B5093" s="10"/>
    </row>
    <row r="5094" spans="1:2" x14ac:dyDescent="0.2">
      <c r="A5094" s="1"/>
      <c r="B5094" s="10"/>
    </row>
    <row r="5095" spans="1:2" x14ac:dyDescent="0.2">
      <c r="A5095" s="1"/>
      <c r="B5095" s="10"/>
    </row>
    <row r="5096" spans="1:2" x14ac:dyDescent="0.2">
      <c r="A5096" s="1"/>
      <c r="B5096" s="10"/>
    </row>
    <row r="5097" spans="1:2" x14ac:dyDescent="0.2">
      <c r="A5097" s="1"/>
      <c r="B5097" s="10"/>
    </row>
    <row r="5098" spans="1:2" x14ac:dyDescent="0.2">
      <c r="A5098" s="1"/>
      <c r="B5098" s="10"/>
    </row>
    <row r="5099" spans="1:2" x14ac:dyDescent="0.2">
      <c r="A5099" s="1"/>
      <c r="B5099" s="10"/>
    </row>
    <row r="5100" spans="1:2" x14ac:dyDescent="0.2">
      <c r="A5100" s="1"/>
      <c r="B5100" s="10"/>
    </row>
    <row r="5101" spans="1:2" x14ac:dyDescent="0.2">
      <c r="A5101" s="1"/>
      <c r="B5101" s="10"/>
    </row>
    <row r="5102" spans="1:2" x14ac:dyDescent="0.2">
      <c r="A5102" s="1"/>
      <c r="B5102" s="10"/>
    </row>
    <row r="5103" spans="1:2" x14ac:dyDescent="0.2">
      <c r="A5103" s="1"/>
      <c r="B5103" s="10"/>
    </row>
    <row r="5104" spans="1:2" x14ac:dyDescent="0.2">
      <c r="A5104" s="1"/>
      <c r="B5104" s="10"/>
    </row>
    <row r="5105" spans="1:2" x14ac:dyDescent="0.2">
      <c r="A5105" s="1"/>
      <c r="B5105" s="10"/>
    </row>
    <row r="5106" spans="1:2" x14ac:dyDescent="0.2">
      <c r="A5106" s="1"/>
      <c r="B5106" s="10"/>
    </row>
    <row r="5107" spans="1:2" x14ac:dyDescent="0.2">
      <c r="A5107" s="1"/>
      <c r="B5107" s="10"/>
    </row>
    <row r="5108" spans="1:2" x14ac:dyDescent="0.2">
      <c r="A5108" s="1"/>
      <c r="B5108" s="10"/>
    </row>
    <row r="5109" spans="1:2" x14ac:dyDescent="0.2">
      <c r="A5109" s="1"/>
      <c r="B5109" s="10"/>
    </row>
    <row r="5110" spans="1:2" x14ac:dyDescent="0.2">
      <c r="A5110" s="1"/>
      <c r="B5110" s="10"/>
    </row>
    <row r="5111" spans="1:2" x14ac:dyDescent="0.2">
      <c r="A5111" s="1"/>
      <c r="B5111" s="10"/>
    </row>
    <row r="5112" spans="1:2" x14ac:dyDescent="0.2">
      <c r="A5112" s="1"/>
      <c r="B5112" s="10"/>
    </row>
    <row r="5113" spans="1:2" x14ac:dyDescent="0.2">
      <c r="A5113" s="1"/>
      <c r="B5113" s="10"/>
    </row>
    <row r="5114" spans="1:2" x14ac:dyDescent="0.2">
      <c r="A5114" s="1"/>
      <c r="B5114" s="10"/>
    </row>
    <row r="5115" spans="1:2" x14ac:dyDescent="0.2">
      <c r="A5115" s="1"/>
      <c r="B5115" s="10"/>
    </row>
    <row r="5116" spans="1:2" x14ac:dyDescent="0.2">
      <c r="A5116" s="1"/>
      <c r="B5116" s="10"/>
    </row>
    <row r="5117" spans="1:2" x14ac:dyDescent="0.2">
      <c r="A5117" s="1"/>
      <c r="B5117" s="10"/>
    </row>
    <row r="5118" spans="1:2" x14ac:dyDescent="0.2">
      <c r="A5118" s="1"/>
      <c r="B5118" s="10"/>
    </row>
    <row r="5119" spans="1:2" x14ac:dyDescent="0.2">
      <c r="A5119" s="1"/>
      <c r="B5119" s="10"/>
    </row>
    <row r="5120" spans="1:2" x14ac:dyDescent="0.2">
      <c r="A5120" s="1"/>
      <c r="B5120" s="10"/>
    </row>
    <row r="5121" spans="1:2" x14ac:dyDescent="0.2">
      <c r="A5121" s="1"/>
      <c r="B5121" s="10"/>
    </row>
    <row r="5122" spans="1:2" x14ac:dyDescent="0.2">
      <c r="A5122" s="1"/>
      <c r="B5122" s="10"/>
    </row>
    <row r="5123" spans="1:2" x14ac:dyDescent="0.2">
      <c r="A5123" s="1"/>
      <c r="B5123" s="10"/>
    </row>
    <row r="5124" spans="1:2" x14ac:dyDescent="0.2">
      <c r="A5124" s="1"/>
      <c r="B5124" s="10"/>
    </row>
    <row r="5125" spans="1:2" x14ac:dyDescent="0.2">
      <c r="A5125" s="1"/>
      <c r="B5125" s="10"/>
    </row>
    <row r="5126" spans="1:2" x14ac:dyDescent="0.2">
      <c r="A5126" s="1"/>
      <c r="B5126" s="10"/>
    </row>
    <row r="5127" spans="1:2" x14ac:dyDescent="0.2">
      <c r="A5127" s="1"/>
      <c r="B5127" s="10"/>
    </row>
    <row r="5128" spans="1:2" x14ac:dyDescent="0.2">
      <c r="A5128" s="1"/>
      <c r="B5128" s="10"/>
    </row>
    <row r="5129" spans="1:2" x14ac:dyDescent="0.2">
      <c r="A5129" s="1"/>
      <c r="B5129" s="10"/>
    </row>
    <row r="5130" spans="1:2" x14ac:dyDescent="0.2">
      <c r="A5130" s="1"/>
      <c r="B5130" s="10"/>
    </row>
    <row r="5131" spans="1:2" x14ac:dyDescent="0.2">
      <c r="A5131" s="1"/>
      <c r="B5131" s="10"/>
    </row>
    <row r="5132" spans="1:2" x14ac:dyDescent="0.2">
      <c r="A5132" s="1"/>
      <c r="B5132" s="10"/>
    </row>
    <row r="5133" spans="1:2" x14ac:dyDescent="0.2">
      <c r="A5133" s="1"/>
      <c r="B5133" s="10"/>
    </row>
    <row r="5134" spans="1:2" x14ac:dyDescent="0.2">
      <c r="A5134" s="1"/>
      <c r="B5134" s="10"/>
    </row>
    <row r="5135" spans="1:2" x14ac:dyDescent="0.2">
      <c r="A5135" s="1"/>
      <c r="B5135" s="10"/>
    </row>
    <row r="5136" spans="1:2" x14ac:dyDescent="0.2">
      <c r="A5136" s="1"/>
      <c r="B5136" s="10"/>
    </row>
    <row r="5137" spans="1:2" x14ac:dyDescent="0.2">
      <c r="A5137" s="1"/>
      <c r="B5137" s="10"/>
    </row>
    <row r="5138" spans="1:2" x14ac:dyDescent="0.2">
      <c r="A5138" s="1"/>
      <c r="B5138" s="10"/>
    </row>
    <row r="5139" spans="1:2" x14ac:dyDescent="0.2">
      <c r="A5139" s="1"/>
      <c r="B5139" s="10"/>
    </row>
    <row r="5140" spans="1:2" x14ac:dyDescent="0.2">
      <c r="A5140" s="1"/>
      <c r="B5140" s="10"/>
    </row>
    <row r="5141" spans="1:2" x14ac:dyDescent="0.2">
      <c r="A5141" s="1"/>
      <c r="B5141" s="10"/>
    </row>
    <row r="5142" spans="1:2" x14ac:dyDescent="0.2">
      <c r="A5142" s="1"/>
      <c r="B5142" s="10"/>
    </row>
    <row r="5143" spans="1:2" x14ac:dyDescent="0.2">
      <c r="A5143" s="1"/>
      <c r="B5143" s="10"/>
    </row>
    <row r="5144" spans="1:2" x14ac:dyDescent="0.2">
      <c r="A5144" s="1"/>
      <c r="B5144" s="10"/>
    </row>
    <row r="5145" spans="1:2" x14ac:dyDescent="0.2">
      <c r="A5145" s="1"/>
      <c r="B5145" s="10"/>
    </row>
    <row r="5146" spans="1:2" x14ac:dyDescent="0.2">
      <c r="A5146" s="1"/>
      <c r="B5146" s="10"/>
    </row>
    <row r="5147" spans="1:2" x14ac:dyDescent="0.2">
      <c r="A5147" s="1"/>
      <c r="B5147" s="10"/>
    </row>
    <row r="5148" spans="1:2" x14ac:dyDescent="0.2">
      <c r="A5148" s="1"/>
      <c r="B5148" s="10"/>
    </row>
    <row r="5149" spans="1:2" x14ac:dyDescent="0.2">
      <c r="A5149" s="1"/>
      <c r="B5149" s="10"/>
    </row>
    <row r="5150" spans="1:2" x14ac:dyDescent="0.2">
      <c r="A5150" s="1"/>
      <c r="B5150" s="10"/>
    </row>
    <row r="5151" spans="1:2" x14ac:dyDescent="0.2">
      <c r="A5151" s="1"/>
      <c r="B5151" s="10"/>
    </row>
    <row r="5152" spans="1:2" x14ac:dyDescent="0.2">
      <c r="A5152" s="1"/>
      <c r="B5152" s="10"/>
    </row>
    <row r="5153" spans="1:2" x14ac:dyDescent="0.2">
      <c r="A5153" s="1"/>
      <c r="B5153" s="10"/>
    </row>
    <row r="5154" spans="1:2" x14ac:dyDescent="0.2">
      <c r="A5154" s="1"/>
      <c r="B5154" s="10"/>
    </row>
    <row r="5155" spans="1:2" x14ac:dyDescent="0.2">
      <c r="A5155" s="1"/>
      <c r="B5155" s="10"/>
    </row>
    <row r="5156" spans="1:2" x14ac:dyDescent="0.2">
      <c r="A5156" s="1"/>
      <c r="B5156" s="10"/>
    </row>
    <row r="5157" spans="1:2" x14ac:dyDescent="0.2">
      <c r="A5157" s="1"/>
      <c r="B5157" s="10"/>
    </row>
    <row r="5158" spans="1:2" x14ac:dyDescent="0.2">
      <c r="A5158" s="1"/>
      <c r="B5158" s="10"/>
    </row>
    <row r="5159" spans="1:2" x14ac:dyDescent="0.2">
      <c r="A5159" s="1"/>
      <c r="B5159" s="10"/>
    </row>
    <row r="5160" spans="1:2" x14ac:dyDescent="0.2">
      <c r="A5160" s="1"/>
      <c r="B5160" s="10"/>
    </row>
    <row r="5161" spans="1:2" x14ac:dyDescent="0.2">
      <c r="A5161" s="1"/>
      <c r="B5161" s="10"/>
    </row>
    <row r="5162" spans="1:2" x14ac:dyDescent="0.2">
      <c r="A5162" s="1"/>
      <c r="B5162" s="10"/>
    </row>
    <row r="5163" spans="1:2" x14ac:dyDescent="0.2">
      <c r="A5163" s="1"/>
      <c r="B5163" s="10"/>
    </row>
    <row r="5164" spans="1:2" x14ac:dyDescent="0.2">
      <c r="A5164" s="1"/>
      <c r="B5164" s="10"/>
    </row>
    <row r="5165" spans="1:2" x14ac:dyDescent="0.2">
      <c r="A5165" s="1"/>
      <c r="B5165" s="10"/>
    </row>
    <row r="5166" spans="1:2" x14ac:dyDescent="0.2">
      <c r="A5166" s="1"/>
      <c r="B5166" s="10"/>
    </row>
    <row r="5167" spans="1:2" x14ac:dyDescent="0.2">
      <c r="A5167" s="1"/>
      <c r="B5167" s="10"/>
    </row>
    <row r="5168" spans="1:2" x14ac:dyDescent="0.2">
      <c r="A5168" s="1"/>
      <c r="B5168" s="10"/>
    </row>
    <row r="5169" spans="1:2" x14ac:dyDescent="0.2">
      <c r="A5169" s="1"/>
      <c r="B5169" s="10"/>
    </row>
    <row r="5170" spans="1:2" x14ac:dyDescent="0.2">
      <c r="A5170" s="1"/>
      <c r="B5170" s="10"/>
    </row>
    <row r="5171" spans="1:2" x14ac:dyDescent="0.2">
      <c r="A5171" s="1"/>
      <c r="B5171" s="10"/>
    </row>
    <row r="5172" spans="1:2" x14ac:dyDescent="0.2">
      <c r="A5172" s="1"/>
      <c r="B5172" s="10"/>
    </row>
    <row r="5173" spans="1:2" x14ac:dyDescent="0.2">
      <c r="A5173" s="1"/>
      <c r="B5173" s="10"/>
    </row>
    <row r="5174" spans="1:2" x14ac:dyDescent="0.2">
      <c r="A5174" s="1"/>
      <c r="B5174" s="10"/>
    </row>
    <row r="5175" spans="1:2" x14ac:dyDescent="0.2">
      <c r="A5175" s="1"/>
      <c r="B5175" s="10"/>
    </row>
    <row r="5176" spans="1:2" x14ac:dyDescent="0.2">
      <c r="A5176" s="1"/>
      <c r="B5176" s="10"/>
    </row>
    <row r="5177" spans="1:2" x14ac:dyDescent="0.2">
      <c r="A5177" s="1"/>
      <c r="B5177" s="10"/>
    </row>
    <row r="5178" spans="1:2" x14ac:dyDescent="0.2">
      <c r="A5178" s="1"/>
      <c r="B5178" s="10"/>
    </row>
    <row r="5179" spans="1:2" x14ac:dyDescent="0.2">
      <c r="A5179" s="1"/>
      <c r="B5179" s="10"/>
    </row>
    <row r="5180" spans="1:2" x14ac:dyDescent="0.2">
      <c r="A5180" s="1"/>
      <c r="B5180" s="10"/>
    </row>
    <row r="5181" spans="1:2" x14ac:dyDescent="0.2">
      <c r="A5181" s="1"/>
      <c r="B5181" s="10"/>
    </row>
    <row r="5182" spans="1:2" x14ac:dyDescent="0.2">
      <c r="A5182" s="1"/>
      <c r="B5182" s="10"/>
    </row>
    <row r="5183" spans="1:2" x14ac:dyDescent="0.2">
      <c r="A5183" s="1"/>
      <c r="B5183" s="10"/>
    </row>
    <row r="5184" spans="1:2" x14ac:dyDescent="0.2">
      <c r="A5184" s="1"/>
      <c r="B5184" s="10"/>
    </row>
    <row r="5185" spans="1:2" x14ac:dyDescent="0.2">
      <c r="A5185" s="1"/>
      <c r="B5185" s="10"/>
    </row>
    <row r="5186" spans="1:2" x14ac:dyDescent="0.2">
      <c r="A5186" s="1"/>
      <c r="B5186" s="10"/>
    </row>
    <row r="5187" spans="1:2" x14ac:dyDescent="0.2">
      <c r="A5187" s="1"/>
      <c r="B5187" s="10"/>
    </row>
    <row r="5188" spans="1:2" x14ac:dyDescent="0.2">
      <c r="A5188" s="1"/>
      <c r="B5188" s="10"/>
    </row>
    <row r="5189" spans="1:2" x14ac:dyDescent="0.2">
      <c r="A5189" s="1"/>
      <c r="B5189" s="10"/>
    </row>
    <row r="5190" spans="1:2" x14ac:dyDescent="0.2">
      <c r="A5190" s="1"/>
      <c r="B5190" s="10"/>
    </row>
    <row r="5191" spans="1:2" x14ac:dyDescent="0.2">
      <c r="A5191" s="1"/>
      <c r="B5191" s="10"/>
    </row>
    <row r="5192" spans="1:2" x14ac:dyDescent="0.2">
      <c r="A5192" s="1"/>
      <c r="B5192" s="10"/>
    </row>
    <row r="5193" spans="1:2" x14ac:dyDescent="0.2">
      <c r="A5193" s="1"/>
      <c r="B5193" s="10"/>
    </row>
    <row r="5194" spans="1:2" x14ac:dyDescent="0.2">
      <c r="A5194" s="1"/>
      <c r="B5194" s="10"/>
    </row>
    <row r="5195" spans="1:2" x14ac:dyDescent="0.2">
      <c r="A5195" s="1"/>
      <c r="B5195" s="10"/>
    </row>
    <row r="5196" spans="1:2" x14ac:dyDescent="0.2">
      <c r="A5196" s="1"/>
      <c r="B5196" s="10"/>
    </row>
    <row r="5197" spans="1:2" x14ac:dyDescent="0.2">
      <c r="A5197" s="1"/>
      <c r="B5197" s="10"/>
    </row>
  </sheetData>
  <mergeCells count="2">
    <mergeCell ref="G9:H9"/>
    <mergeCell ref="G12:H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46A9-EAA5-A34B-95A5-16A571EAA07A}">
  <dimension ref="A1:L1844"/>
  <sheetViews>
    <sheetView workbookViewId="0">
      <selection activeCell="S11" sqref="S11"/>
    </sheetView>
  </sheetViews>
  <sheetFormatPr baseColWidth="10" defaultColWidth="10.6640625" defaultRowHeight="16" x14ac:dyDescent="0.2"/>
  <cols>
    <col min="6" max="6" width="18.6640625" bestFit="1" customWidth="1"/>
    <col min="7" max="7" width="17.83203125" bestFit="1" customWidth="1"/>
    <col min="8" max="8" width="13.1640625" bestFit="1" customWidth="1"/>
    <col min="9" max="9" width="15.5" bestFit="1" customWidth="1"/>
    <col min="10" max="10" width="12.83203125" bestFit="1" customWidth="1"/>
    <col min="11" max="11" width="12.33203125" bestFit="1" customWidth="1"/>
  </cols>
  <sheetData>
    <row r="1" spans="1:1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47</v>
      </c>
      <c r="G1" s="4" t="s">
        <v>43</v>
      </c>
      <c r="H1" s="4"/>
      <c r="I1" s="4" t="s">
        <v>11</v>
      </c>
      <c r="J1" s="4" t="s">
        <v>12</v>
      </c>
      <c r="K1" s="4" t="s">
        <v>15</v>
      </c>
      <c r="L1" s="4"/>
    </row>
    <row r="2" spans="1:12" x14ac:dyDescent="0.2">
      <c r="A2" s="5">
        <v>44488</v>
      </c>
      <c r="B2" s="4"/>
      <c r="C2" s="4" t="s">
        <v>44</v>
      </c>
      <c r="D2" s="4" t="s">
        <v>5</v>
      </c>
      <c r="E2" s="4" t="s">
        <v>6</v>
      </c>
      <c r="F2" s="4"/>
      <c r="G2" s="4">
        <v>3</v>
      </c>
      <c r="H2" s="4"/>
      <c r="I2" s="4" t="s">
        <v>45</v>
      </c>
      <c r="J2" s="4" t="s">
        <v>46</v>
      </c>
      <c r="K2" s="4" t="s">
        <v>170</v>
      </c>
      <c r="L2" s="4"/>
    </row>
    <row r="3" spans="1:12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4" t="s">
        <v>7</v>
      </c>
      <c r="B4" s="4" t="s">
        <v>8</v>
      </c>
      <c r="C4" s="4" t="s">
        <v>3</v>
      </c>
      <c r="D4" s="4" t="s">
        <v>4</v>
      </c>
      <c r="E4" s="4" t="s">
        <v>9</v>
      </c>
      <c r="F4" s="4"/>
      <c r="G4" s="4" t="s">
        <v>99</v>
      </c>
      <c r="H4" s="4" t="s">
        <v>10</v>
      </c>
      <c r="I4" s="4"/>
      <c r="J4" s="4"/>
      <c r="K4" s="4"/>
      <c r="L4" s="4"/>
    </row>
    <row r="5" spans="1:12" x14ac:dyDescent="0.2">
      <c r="A5" s="6">
        <v>0.45833333333333331</v>
      </c>
      <c r="B5" s="7" t="s">
        <v>59</v>
      </c>
      <c r="C5" s="7" t="s">
        <v>69</v>
      </c>
      <c r="D5" s="7" t="s">
        <v>59</v>
      </c>
      <c r="E5" s="8">
        <v>1</v>
      </c>
      <c r="F5" s="4"/>
      <c r="G5" s="9">
        <v>0.8397</v>
      </c>
      <c r="H5" s="4">
        <v>1767</v>
      </c>
      <c r="I5" s="4"/>
      <c r="J5" s="4"/>
      <c r="K5" s="4"/>
      <c r="L5" s="4"/>
    </row>
    <row r="6" spans="1:12" x14ac:dyDescent="0.2">
      <c r="A6" s="6">
        <v>0.45902777777777781</v>
      </c>
      <c r="B6" s="7" t="s">
        <v>60</v>
      </c>
      <c r="C6" s="7">
        <v>142</v>
      </c>
      <c r="D6" s="7" t="s">
        <v>70</v>
      </c>
      <c r="E6" s="4">
        <v>1</v>
      </c>
      <c r="F6" s="4"/>
      <c r="G6" s="9">
        <v>0.96689999999999998</v>
      </c>
      <c r="H6" s="4">
        <v>2011</v>
      </c>
      <c r="I6" s="4"/>
      <c r="J6" s="4"/>
      <c r="K6" s="4"/>
      <c r="L6" s="4"/>
    </row>
    <row r="7" spans="1:12" x14ac:dyDescent="0.2">
      <c r="A7" s="6">
        <v>0.46111111111111108</v>
      </c>
      <c r="B7" s="7" t="s">
        <v>61</v>
      </c>
      <c r="C7" s="7" t="s">
        <v>68</v>
      </c>
      <c r="D7" s="7" t="s">
        <v>71</v>
      </c>
      <c r="E7" s="4">
        <v>1</v>
      </c>
      <c r="F7" s="4"/>
      <c r="G7" s="9">
        <v>1.0281</v>
      </c>
      <c r="H7" s="4">
        <v>2122</v>
      </c>
      <c r="I7" s="4"/>
      <c r="J7" s="4"/>
      <c r="K7" s="4"/>
      <c r="L7" s="4"/>
    </row>
    <row r="8" spans="1:12" x14ac:dyDescent="0.2">
      <c r="A8" s="6">
        <v>0.46458333333333335</v>
      </c>
      <c r="B8" s="7" t="s">
        <v>62</v>
      </c>
      <c r="C8" s="7" t="s">
        <v>67</v>
      </c>
      <c r="D8" s="7" t="s">
        <v>72</v>
      </c>
      <c r="E8" s="4">
        <v>1</v>
      </c>
      <c r="F8" s="4"/>
      <c r="G8" s="9">
        <v>1.0229999999999999</v>
      </c>
      <c r="H8" s="4">
        <v>2129</v>
      </c>
      <c r="I8" s="4"/>
      <c r="J8" s="4"/>
      <c r="K8" s="4"/>
      <c r="L8" s="4"/>
    </row>
    <row r="9" spans="1:12" x14ac:dyDescent="0.2">
      <c r="A9" s="6">
        <v>0.46736111111111112</v>
      </c>
      <c r="B9" s="7" t="s">
        <v>63</v>
      </c>
      <c r="C9" s="7" t="s">
        <v>66</v>
      </c>
      <c r="D9" s="7" t="s">
        <v>73</v>
      </c>
      <c r="E9" s="4">
        <v>2</v>
      </c>
      <c r="F9" s="4"/>
      <c r="G9" s="20" t="s">
        <v>141</v>
      </c>
      <c r="H9" s="20"/>
      <c r="I9" s="4"/>
      <c r="J9" s="4"/>
      <c r="K9" s="4"/>
      <c r="L9" s="4"/>
    </row>
    <row r="10" spans="1:12" x14ac:dyDescent="0.2">
      <c r="A10" s="6">
        <v>0.47013888888888888</v>
      </c>
      <c r="B10" s="7" t="s">
        <v>54</v>
      </c>
      <c r="C10" s="7" t="s">
        <v>65</v>
      </c>
      <c r="D10" s="7" t="s">
        <v>74</v>
      </c>
      <c r="E10" s="4">
        <v>2</v>
      </c>
      <c r="F10" s="4"/>
      <c r="G10" s="20"/>
      <c r="H10" s="20"/>
      <c r="I10" s="4"/>
      <c r="J10" s="4"/>
      <c r="K10" s="4"/>
      <c r="L10" s="4"/>
    </row>
    <row r="11" spans="1:12" x14ac:dyDescent="0.2">
      <c r="A11" s="6">
        <v>0.47430555555555554</v>
      </c>
      <c r="B11" s="7" t="s">
        <v>28</v>
      </c>
      <c r="C11" s="7" t="s">
        <v>64</v>
      </c>
      <c r="D11" s="7" t="s">
        <v>75</v>
      </c>
      <c r="E11" s="4">
        <v>3</v>
      </c>
      <c r="F11" s="4"/>
      <c r="G11" s="20"/>
      <c r="H11" s="20"/>
      <c r="I11" s="4"/>
      <c r="J11" s="4"/>
      <c r="K11" s="4"/>
      <c r="L11" s="4"/>
    </row>
    <row r="12" spans="1:12" x14ac:dyDescent="0.2">
      <c r="A12" s="2"/>
      <c r="B12" s="3"/>
      <c r="C12" s="3"/>
      <c r="D12" s="3"/>
    </row>
    <row r="13" spans="1:12" x14ac:dyDescent="0.2">
      <c r="A13" t="s">
        <v>173</v>
      </c>
      <c r="B13" s="7" t="s">
        <v>172</v>
      </c>
      <c r="C13" s="7" t="s">
        <v>3</v>
      </c>
      <c r="D13" s="7" t="s">
        <v>4</v>
      </c>
    </row>
    <row r="14" spans="1:12" x14ac:dyDescent="0.2">
      <c r="A14" s="12">
        <v>44488</v>
      </c>
      <c r="B14" s="13">
        <v>0.45677083333333335</v>
      </c>
      <c r="C14" s="14">
        <v>17</v>
      </c>
      <c r="D14" s="15">
        <v>16.8</v>
      </c>
    </row>
    <row r="15" spans="1:12" x14ac:dyDescent="0.2">
      <c r="A15" s="16">
        <v>44488</v>
      </c>
      <c r="B15" s="17">
        <v>0.45678240740740739</v>
      </c>
      <c r="C15" s="18">
        <v>17.100000000000001</v>
      </c>
      <c r="D15" s="19">
        <v>16.899999999999999</v>
      </c>
    </row>
    <row r="16" spans="1:12" x14ac:dyDescent="0.2">
      <c r="A16" s="12">
        <v>44488</v>
      </c>
      <c r="B16" s="13">
        <v>0.45679398148148148</v>
      </c>
      <c r="C16" s="14">
        <v>17.2</v>
      </c>
      <c r="D16" s="15">
        <v>17</v>
      </c>
    </row>
    <row r="17" spans="1:4" x14ac:dyDescent="0.2">
      <c r="A17" s="16">
        <v>44488</v>
      </c>
      <c r="B17" s="17">
        <v>0.45680555555555558</v>
      </c>
      <c r="C17" s="18">
        <v>17.3</v>
      </c>
      <c r="D17" s="19">
        <v>17.100000000000001</v>
      </c>
    </row>
    <row r="18" spans="1:4" x14ac:dyDescent="0.2">
      <c r="A18" s="12">
        <v>44488</v>
      </c>
      <c r="B18" s="13">
        <v>0.45681712962962961</v>
      </c>
      <c r="C18" s="14">
        <v>17.399999999999999</v>
      </c>
      <c r="D18" s="15">
        <v>0</v>
      </c>
    </row>
    <row r="19" spans="1:4" x14ac:dyDescent="0.2">
      <c r="A19" s="16">
        <v>44488</v>
      </c>
      <c r="B19" s="17">
        <v>0.45682870370370371</v>
      </c>
      <c r="C19" s="18">
        <v>17.600000000000001</v>
      </c>
      <c r="D19" s="19">
        <v>17.3</v>
      </c>
    </row>
    <row r="20" spans="1:4" x14ac:dyDescent="0.2">
      <c r="A20" s="12">
        <v>44488</v>
      </c>
      <c r="B20" s="13">
        <v>0.4568402777777778</v>
      </c>
      <c r="C20" s="14">
        <v>0</v>
      </c>
      <c r="D20" s="15">
        <v>17.5</v>
      </c>
    </row>
    <row r="21" spans="1:4" x14ac:dyDescent="0.2">
      <c r="A21" s="16">
        <v>44488</v>
      </c>
      <c r="B21" s="17">
        <v>0.45685185185185184</v>
      </c>
      <c r="C21" s="18">
        <v>17.7</v>
      </c>
      <c r="D21" s="19">
        <v>17.7</v>
      </c>
    </row>
    <row r="22" spans="1:4" x14ac:dyDescent="0.2">
      <c r="A22" s="12">
        <v>44488</v>
      </c>
      <c r="B22" s="13">
        <v>0.45686342592592594</v>
      </c>
      <c r="C22" s="14">
        <v>17.899999999999999</v>
      </c>
      <c r="D22" s="15">
        <v>17.899999999999999</v>
      </c>
    </row>
    <row r="23" spans="1:4" x14ac:dyDescent="0.2">
      <c r="A23" s="16">
        <v>44488</v>
      </c>
      <c r="B23" s="17">
        <v>0.45687499999999998</v>
      </c>
      <c r="C23" s="18">
        <v>23.5</v>
      </c>
      <c r="D23" s="19">
        <v>82.6</v>
      </c>
    </row>
    <row r="24" spans="1:4" x14ac:dyDescent="0.2">
      <c r="A24" s="12">
        <v>44488</v>
      </c>
      <c r="B24" s="13">
        <v>0.45688657407407407</v>
      </c>
      <c r="C24" s="14">
        <v>101.1</v>
      </c>
      <c r="D24" s="15">
        <v>120.3</v>
      </c>
    </row>
    <row r="25" spans="1:4" x14ac:dyDescent="0.2">
      <c r="A25" s="16">
        <v>44488</v>
      </c>
      <c r="B25" s="17">
        <v>0.45689814814814816</v>
      </c>
      <c r="C25" s="18">
        <v>134.69999999999999</v>
      </c>
      <c r="D25" s="19">
        <v>143</v>
      </c>
    </row>
    <row r="26" spans="1:4" x14ac:dyDescent="0.2">
      <c r="A26" s="12">
        <v>44488</v>
      </c>
      <c r="B26" s="13">
        <v>0.4569097222222222</v>
      </c>
      <c r="C26" s="14">
        <v>148.4</v>
      </c>
      <c r="D26" s="15">
        <v>0</v>
      </c>
    </row>
    <row r="27" spans="1:4" x14ac:dyDescent="0.2">
      <c r="A27" s="16">
        <v>44488</v>
      </c>
      <c r="B27" s="17">
        <v>0.4569212962962963</v>
      </c>
      <c r="C27" s="18">
        <v>153.5</v>
      </c>
      <c r="D27" s="19">
        <v>151.19999999999999</v>
      </c>
    </row>
    <row r="28" spans="1:4" x14ac:dyDescent="0.2">
      <c r="A28" s="12">
        <v>44488</v>
      </c>
      <c r="B28" s="13">
        <v>0.45693287037037039</v>
      </c>
      <c r="C28" s="14">
        <v>0</v>
      </c>
      <c r="D28" s="15">
        <v>156.80000000000001</v>
      </c>
    </row>
    <row r="29" spans="1:4" x14ac:dyDescent="0.2">
      <c r="A29" s="16">
        <v>44488</v>
      </c>
      <c r="B29" s="17">
        <v>0.45694444444444443</v>
      </c>
      <c r="C29" s="18">
        <v>155.80000000000001</v>
      </c>
      <c r="D29" s="19">
        <v>163.19999999999999</v>
      </c>
    </row>
    <row r="30" spans="1:4" x14ac:dyDescent="0.2">
      <c r="A30" s="12">
        <v>44488</v>
      </c>
      <c r="B30" s="13">
        <v>0.45695601851851853</v>
      </c>
      <c r="C30" s="14">
        <v>154.6</v>
      </c>
      <c r="D30" s="15">
        <v>165.6</v>
      </c>
    </row>
    <row r="31" spans="1:4" x14ac:dyDescent="0.2">
      <c r="A31" s="16">
        <v>44488</v>
      </c>
      <c r="B31" s="17">
        <v>0.45696759259259262</v>
      </c>
      <c r="C31" s="18">
        <v>159.5</v>
      </c>
      <c r="D31" s="19">
        <v>167.2</v>
      </c>
    </row>
    <row r="32" spans="1:4" x14ac:dyDescent="0.2">
      <c r="A32" s="12">
        <v>44488</v>
      </c>
      <c r="B32" s="13">
        <v>0.45697916666666666</v>
      </c>
      <c r="C32" s="14">
        <v>162.1</v>
      </c>
      <c r="D32" s="15">
        <v>167.9</v>
      </c>
    </row>
    <row r="33" spans="1:4" x14ac:dyDescent="0.2">
      <c r="A33" s="16">
        <v>44488</v>
      </c>
      <c r="B33" s="17">
        <v>0.45699074074074075</v>
      </c>
      <c r="C33" s="18">
        <v>162.69999999999999</v>
      </c>
      <c r="D33" s="19">
        <v>169.2</v>
      </c>
    </row>
    <row r="34" spans="1:4" x14ac:dyDescent="0.2">
      <c r="A34" s="12">
        <v>44488</v>
      </c>
      <c r="B34" s="13">
        <v>0.45700231481481479</v>
      </c>
      <c r="C34" s="14">
        <v>160.5</v>
      </c>
      <c r="D34" s="15">
        <v>0</v>
      </c>
    </row>
    <row r="35" spans="1:4" x14ac:dyDescent="0.2">
      <c r="A35" s="16">
        <v>44488</v>
      </c>
      <c r="B35" s="17">
        <v>0.45701388888888889</v>
      </c>
      <c r="C35" s="18">
        <v>159</v>
      </c>
      <c r="D35" s="19">
        <v>170.1</v>
      </c>
    </row>
    <row r="36" spans="1:4" x14ac:dyDescent="0.2">
      <c r="A36" s="12">
        <v>44488</v>
      </c>
      <c r="B36" s="13">
        <v>0.45702546296296298</v>
      </c>
      <c r="C36" s="14">
        <v>0</v>
      </c>
      <c r="D36" s="15">
        <v>170.1</v>
      </c>
    </row>
    <row r="37" spans="1:4" x14ac:dyDescent="0.2">
      <c r="A37" s="16">
        <v>44488</v>
      </c>
      <c r="B37" s="17">
        <v>0.45703703703703702</v>
      </c>
      <c r="C37" s="18">
        <v>157.5</v>
      </c>
      <c r="D37" s="19">
        <v>170.1</v>
      </c>
    </row>
    <row r="38" spans="1:4" x14ac:dyDescent="0.2">
      <c r="A38" s="12">
        <v>44488</v>
      </c>
      <c r="B38" s="13">
        <v>0.45704861111111111</v>
      </c>
      <c r="C38" s="14">
        <v>157.5</v>
      </c>
      <c r="D38" s="15">
        <v>170.1</v>
      </c>
    </row>
    <row r="39" spans="1:4" x14ac:dyDescent="0.2">
      <c r="A39" s="16">
        <v>44488</v>
      </c>
      <c r="B39" s="17">
        <v>0.45706018518518521</v>
      </c>
      <c r="C39" s="18">
        <v>158.5</v>
      </c>
      <c r="D39" s="19">
        <v>170</v>
      </c>
    </row>
    <row r="40" spans="1:4" x14ac:dyDescent="0.2">
      <c r="A40" s="12">
        <v>44488</v>
      </c>
      <c r="B40" s="13">
        <v>0.45707175925925925</v>
      </c>
      <c r="C40" s="14">
        <v>158.5</v>
      </c>
      <c r="D40" s="15">
        <v>169.9</v>
      </c>
    </row>
    <row r="41" spans="1:4" x14ac:dyDescent="0.2">
      <c r="A41" s="16">
        <v>44488</v>
      </c>
      <c r="B41" s="17">
        <v>0.45708333333333334</v>
      </c>
      <c r="C41" s="18">
        <v>158.5</v>
      </c>
      <c r="D41" s="19">
        <v>169.8</v>
      </c>
    </row>
    <row r="42" spans="1:4" x14ac:dyDescent="0.2">
      <c r="A42" s="12">
        <v>44488</v>
      </c>
      <c r="B42" s="13">
        <v>0.45709490740740738</v>
      </c>
      <c r="C42" s="14">
        <v>157.80000000000001</v>
      </c>
      <c r="D42" s="15">
        <v>0</v>
      </c>
    </row>
    <row r="43" spans="1:4" x14ac:dyDescent="0.2">
      <c r="A43" s="16">
        <v>44488</v>
      </c>
      <c r="B43" s="17">
        <v>0.45710648148148147</v>
      </c>
      <c r="C43" s="18">
        <v>157.80000000000001</v>
      </c>
      <c r="D43" s="19">
        <v>169.5</v>
      </c>
    </row>
    <row r="44" spans="1:4" x14ac:dyDescent="0.2">
      <c r="A44" s="12">
        <v>44488</v>
      </c>
      <c r="B44" s="13">
        <v>0.45711805555555557</v>
      </c>
      <c r="C44" s="14">
        <v>0</v>
      </c>
      <c r="D44" s="15">
        <v>169.3</v>
      </c>
    </row>
    <row r="45" spans="1:4" x14ac:dyDescent="0.2">
      <c r="A45" s="16">
        <v>44488</v>
      </c>
      <c r="B45" s="17">
        <v>0.45712962962962961</v>
      </c>
      <c r="C45" s="18">
        <v>157</v>
      </c>
      <c r="D45" s="19">
        <v>168.9</v>
      </c>
    </row>
    <row r="46" spans="1:4" x14ac:dyDescent="0.2">
      <c r="A46" s="12">
        <v>44488</v>
      </c>
      <c r="B46" s="13">
        <v>0.4571412037037037</v>
      </c>
      <c r="C46" s="14">
        <v>157</v>
      </c>
      <c r="D46" s="15">
        <v>168.5</v>
      </c>
    </row>
    <row r="47" spans="1:4" x14ac:dyDescent="0.2">
      <c r="A47" s="16">
        <v>44488</v>
      </c>
      <c r="B47" s="17">
        <v>0.4571527777777778</v>
      </c>
      <c r="C47" s="18">
        <v>156.19999999999999</v>
      </c>
      <c r="D47" s="19">
        <v>168.1</v>
      </c>
    </row>
    <row r="48" spans="1:4" x14ac:dyDescent="0.2">
      <c r="A48" s="12">
        <v>44488</v>
      </c>
      <c r="B48" s="13">
        <v>0.45716435185185184</v>
      </c>
      <c r="C48" s="14">
        <v>156.19999999999999</v>
      </c>
      <c r="D48" s="15">
        <v>167.7</v>
      </c>
    </row>
    <row r="49" spans="1:4" x14ac:dyDescent="0.2">
      <c r="A49" s="16">
        <v>44488</v>
      </c>
      <c r="B49" s="17">
        <v>0.45717592592592593</v>
      </c>
      <c r="C49" s="18">
        <v>155.6</v>
      </c>
      <c r="D49" s="19">
        <v>167.3</v>
      </c>
    </row>
    <row r="50" spans="1:4" x14ac:dyDescent="0.2">
      <c r="A50" s="12">
        <v>44488</v>
      </c>
      <c r="B50" s="13">
        <v>0.45718750000000002</v>
      </c>
      <c r="C50" s="14">
        <v>155.6</v>
      </c>
      <c r="D50" s="15">
        <v>0</v>
      </c>
    </row>
    <row r="51" spans="1:4" x14ac:dyDescent="0.2">
      <c r="A51" s="16">
        <v>44488</v>
      </c>
      <c r="B51" s="17">
        <v>0.45719907407407406</v>
      </c>
      <c r="C51" s="18">
        <v>155.6</v>
      </c>
      <c r="D51" s="19">
        <v>166.8</v>
      </c>
    </row>
    <row r="52" spans="1:4" x14ac:dyDescent="0.2">
      <c r="A52" s="12">
        <v>44488</v>
      </c>
      <c r="B52" s="13">
        <v>0.45721064814814816</v>
      </c>
      <c r="C52" s="14">
        <v>0</v>
      </c>
      <c r="D52" s="15">
        <v>166.4</v>
      </c>
    </row>
    <row r="53" spans="1:4" x14ac:dyDescent="0.2">
      <c r="A53" s="16">
        <v>44488</v>
      </c>
      <c r="B53" s="17">
        <v>0.4572222222222222</v>
      </c>
      <c r="C53" s="18">
        <v>154.9</v>
      </c>
      <c r="D53" s="19">
        <v>166</v>
      </c>
    </row>
    <row r="54" spans="1:4" x14ac:dyDescent="0.2">
      <c r="A54" s="12">
        <v>44488</v>
      </c>
      <c r="B54" s="13">
        <v>0.45723379629629629</v>
      </c>
      <c r="C54" s="14">
        <v>154.9</v>
      </c>
      <c r="D54" s="15">
        <v>165.6</v>
      </c>
    </row>
    <row r="55" spans="1:4" x14ac:dyDescent="0.2">
      <c r="A55" s="16">
        <v>44488</v>
      </c>
      <c r="B55" s="17">
        <v>0.45724537037037039</v>
      </c>
      <c r="C55" s="18">
        <v>154.9</v>
      </c>
      <c r="D55" s="19">
        <v>165.2</v>
      </c>
    </row>
    <row r="56" spans="1:4" x14ac:dyDescent="0.2">
      <c r="A56" s="12">
        <v>44488</v>
      </c>
      <c r="B56" s="13">
        <v>0.45725694444444442</v>
      </c>
      <c r="C56" s="14">
        <v>154.9</v>
      </c>
      <c r="D56" s="15">
        <v>164.8</v>
      </c>
    </row>
    <row r="57" spans="1:4" x14ac:dyDescent="0.2">
      <c r="A57" s="16">
        <v>44488</v>
      </c>
      <c r="B57" s="17">
        <v>0.45726851851851852</v>
      </c>
      <c r="C57" s="18">
        <v>154.19999999999999</v>
      </c>
      <c r="D57" s="19">
        <v>164.4</v>
      </c>
    </row>
    <row r="58" spans="1:4" x14ac:dyDescent="0.2">
      <c r="A58" s="12">
        <v>44488</v>
      </c>
      <c r="B58" s="13">
        <v>0.45728009259259261</v>
      </c>
      <c r="C58" s="14">
        <v>154.19999999999999</v>
      </c>
      <c r="D58" s="15">
        <v>0</v>
      </c>
    </row>
    <row r="59" spans="1:4" x14ac:dyDescent="0.2">
      <c r="A59" s="16">
        <v>44488</v>
      </c>
      <c r="B59" s="17">
        <v>0.45729166666666665</v>
      </c>
      <c r="C59" s="18">
        <v>0</v>
      </c>
      <c r="D59" s="19">
        <v>164</v>
      </c>
    </row>
    <row r="60" spans="1:4" x14ac:dyDescent="0.2">
      <c r="A60" s="12">
        <v>44488</v>
      </c>
      <c r="B60" s="13">
        <v>0.45730324074074075</v>
      </c>
      <c r="C60" s="14">
        <v>154.19999999999999</v>
      </c>
      <c r="D60" s="15">
        <v>163.6</v>
      </c>
    </row>
    <row r="61" spans="1:4" x14ac:dyDescent="0.2">
      <c r="A61" s="16">
        <v>44488</v>
      </c>
      <c r="B61" s="17">
        <v>0.45731481481481484</v>
      </c>
      <c r="C61" s="18">
        <v>154.19999999999999</v>
      </c>
      <c r="D61" s="19">
        <v>163.19999999999999</v>
      </c>
    </row>
    <row r="62" spans="1:4" x14ac:dyDescent="0.2">
      <c r="A62" s="12">
        <v>44488</v>
      </c>
      <c r="B62" s="13">
        <v>0.45732638888888888</v>
      </c>
      <c r="C62" s="14">
        <v>154.1</v>
      </c>
      <c r="D62" s="15">
        <v>162.80000000000001</v>
      </c>
    </row>
    <row r="63" spans="1:4" x14ac:dyDescent="0.2">
      <c r="A63" s="16">
        <v>44488</v>
      </c>
      <c r="B63" s="17">
        <v>0.45733796296296297</v>
      </c>
      <c r="C63" s="18">
        <v>154</v>
      </c>
      <c r="D63" s="19">
        <v>162.4</v>
      </c>
    </row>
    <row r="64" spans="1:4" x14ac:dyDescent="0.2">
      <c r="A64" s="12">
        <v>44488</v>
      </c>
      <c r="B64" s="13">
        <v>0.45734953703703701</v>
      </c>
      <c r="C64" s="14">
        <v>153.9</v>
      </c>
      <c r="D64" s="15">
        <v>162</v>
      </c>
    </row>
    <row r="65" spans="1:4" x14ac:dyDescent="0.2">
      <c r="A65" s="16">
        <v>44488</v>
      </c>
      <c r="B65" s="17">
        <v>0.45736111111111111</v>
      </c>
      <c r="C65" s="18">
        <v>153.80000000000001</v>
      </c>
      <c r="D65" s="19">
        <v>0</v>
      </c>
    </row>
    <row r="66" spans="1:4" x14ac:dyDescent="0.2">
      <c r="A66" s="12">
        <v>44488</v>
      </c>
      <c r="B66" s="13">
        <v>0.4573726851851852</v>
      </c>
      <c r="C66" s="14">
        <v>153.69999999999999</v>
      </c>
      <c r="D66" s="15">
        <v>161.6</v>
      </c>
    </row>
    <row r="67" spans="1:4" x14ac:dyDescent="0.2">
      <c r="A67" s="16">
        <v>44488</v>
      </c>
      <c r="B67" s="17">
        <v>0.45738425925925924</v>
      </c>
      <c r="C67" s="18">
        <v>0</v>
      </c>
      <c r="D67" s="19">
        <v>161.19999999999999</v>
      </c>
    </row>
    <row r="68" spans="1:4" x14ac:dyDescent="0.2">
      <c r="A68" s="12">
        <v>44488</v>
      </c>
      <c r="B68" s="13">
        <v>0.45739583333333333</v>
      </c>
      <c r="C68" s="14">
        <v>153.6</v>
      </c>
      <c r="D68" s="15">
        <v>160.80000000000001</v>
      </c>
    </row>
    <row r="69" spans="1:4" x14ac:dyDescent="0.2">
      <c r="A69" s="16">
        <v>44488</v>
      </c>
      <c r="B69" s="17">
        <v>0.45740740740740743</v>
      </c>
      <c r="C69" s="18">
        <v>153.4</v>
      </c>
      <c r="D69" s="19">
        <v>160.4</v>
      </c>
    </row>
    <row r="70" spans="1:4" x14ac:dyDescent="0.2">
      <c r="A70" s="12">
        <v>44488</v>
      </c>
      <c r="B70" s="13">
        <v>0.45741898148148147</v>
      </c>
      <c r="C70" s="14">
        <v>153.4</v>
      </c>
      <c r="D70" s="15">
        <v>160</v>
      </c>
    </row>
    <row r="71" spans="1:4" x14ac:dyDescent="0.2">
      <c r="A71" s="16">
        <v>44488</v>
      </c>
      <c r="B71" s="17">
        <v>0.45743055555555556</v>
      </c>
      <c r="C71" s="18">
        <v>153.30000000000001</v>
      </c>
      <c r="D71" s="19">
        <v>159.6</v>
      </c>
    </row>
    <row r="72" spans="1:4" x14ac:dyDescent="0.2">
      <c r="A72" s="12">
        <v>44488</v>
      </c>
      <c r="B72" s="13">
        <v>0.45744212962962966</v>
      </c>
      <c r="C72" s="14">
        <v>153.30000000000001</v>
      </c>
      <c r="D72" s="15">
        <v>159.30000000000001</v>
      </c>
    </row>
    <row r="73" spans="1:4" x14ac:dyDescent="0.2">
      <c r="A73" s="16">
        <v>44488</v>
      </c>
      <c r="B73" s="17">
        <v>0.4574537037037037</v>
      </c>
      <c r="C73" s="18">
        <v>153.30000000000001</v>
      </c>
      <c r="D73" s="19">
        <v>0</v>
      </c>
    </row>
    <row r="74" spans="1:4" x14ac:dyDescent="0.2">
      <c r="A74" s="12">
        <v>44488</v>
      </c>
      <c r="B74" s="13">
        <v>0.45746527777777779</v>
      </c>
      <c r="C74" s="14">
        <v>153.19999999999999</v>
      </c>
      <c r="D74" s="15">
        <v>158.9</v>
      </c>
    </row>
    <row r="75" spans="1:4" x14ac:dyDescent="0.2">
      <c r="A75" s="16">
        <v>44488</v>
      </c>
      <c r="B75" s="17">
        <v>0.45747685185185183</v>
      </c>
      <c r="C75" s="18">
        <v>0</v>
      </c>
      <c r="D75" s="19">
        <v>158.6</v>
      </c>
    </row>
    <row r="76" spans="1:4" x14ac:dyDescent="0.2">
      <c r="A76" s="12">
        <v>44488</v>
      </c>
      <c r="B76" s="13">
        <v>0.45748842592592592</v>
      </c>
      <c r="C76" s="14">
        <v>153.19999999999999</v>
      </c>
      <c r="D76" s="15">
        <v>158.30000000000001</v>
      </c>
    </row>
    <row r="77" spans="1:4" x14ac:dyDescent="0.2">
      <c r="A77" s="16">
        <v>44488</v>
      </c>
      <c r="B77" s="17">
        <v>0.45750000000000002</v>
      </c>
      <c r="C77" s="18">
        <v>153.19999999999999</v>
      </c>
      <c r="D77" s="19">
        <v>158</v>
      </c>
    </row>
    <row r="78" spans="1:4" x14ac:dyDescent="0.2">
      <c r="A78" s="12">
        <v>44488</v>
      </c>
      <c r="B78" s="13">
        <v>0.45751157407407406</v>
      </c>
      <c r="C78" s="14">
        <v>153.1</v>
      </c>
      <c r="D78" s="15">
        <v>157.69999999999999</v>
      </c>
    </row>
    <row r="79" spans="1:4" x14ac:dyDescent="0.2">
      <c r="A79" s="16">
        <v>44488</v>
      </c>
      <c r="B79" s="17">
        <v>0.45752314814814815</v>
      </c>
      <c r="C79" s="18">
        <v>153.1</v>
      </c>
      <c r="D79" s="19">
        <v>157.4</v>
      </c>
    </row>
    <row r="80" spans="1:4" x14ac:dyDescent="0.2">
      <c r="A80" s="12">
        <v>44488</v>
      </c>
      <c r="B80" s="13">
        <v>0.45753472222222225</v>
      </c>
      <c r="C80" s="14">
        <v>153.1</v>
      </c>
      <c r="D80" s="15">
        <v>157.1</v>
      </c>
    </row>
    <row r="81" spans="1:4" x14ac:dyDescent="0.2">
      <c r="A81" s="16">
        <v>44488</v>
      </c>
      <c r="B81" s="17">
        <v>0.45754629629629628</v>
      </c>
      <c r="C81" s="18">
        <v>153.1</v>
      </c>
      <c r="D81" s="19">
        <v>0</v>
      </c>
    </row>
    <row r="82" spans="1:4" x14ac:dyDescent="0.2">
      <c r="A82" s="12">
        <v>44488</v>
      </c>
      <c r="B82" s="13">
        <v>0.45755787037037038</v>
      </c>
      <c r="C82" s="14">
        <v>153</v>
      </c>
      <c r="D82" s="15">
        <v>156.80000000000001</v>
      </c>
    </row>
    <row r="83" spans="1:4" x14ac:dyDescent="0.2">
      <c r="A83" s="16">
        <v>44488</v>
      </c>
      <c r="B83" s="17">
        <v>0.45756944444444442</v>
      </c>
      <c r="C83" s="18">
        <v>0</v>
      </c>
      <c r="D83" s="19">
        <v>156.5</v>
      </c>
    </row>
    <row r="84" spans="1:4" x14ac:dyDescent="0.2">
      <c r="A84" s="12">
        <v>44488</v>
      </c>
      <c r="B84" s="13">
        <v>0.45758101851851851</v>
      </c>
      <c r="C84" s="14">
        <v>153</v>
      </c>
      <c r="D84" s="15">
        <v>156.30000000000001</v>
      </c>
    </row>
    <row r="85" spans="1:4" x14ac:dyDescent="0.2">
      <c r="A85" s="16">
        <v>44488</v>
      </c>
      <c r="B85" s="17">
        <v>0.45759259259259261</v>
      </c>
      <c r="C85" s="18">
        <v>153</v>
      </c>
      <c r="D85" s="19">
        <v>156</v>
      </c>
    </row>
    <row r="86" spans="1:4" x14ac:dyDescent="0.2">
      <c r="A86" s="12">
        <v>44488</v>
      </c>
      <c r="B86" s="13">
        <v>0.45760416666666665</v>
      </c>
      <c r="C86" s="14">
        <v>153</v>
      </c>
      <c r="D86" s="15">
        <v>155.80000000000001</v>
      </c>
    </row>
    <row r="87" spans="1:4" x14ac:dyDescent="0.2">
      <c r="A87" s="16">
        <v>44488</v>
      </c>
      <c r="B87" s="17">
        <v>0.45761574074074074</v>
      </c>
      <c r="C87" s="18">
        <v>152.9</v>
      </c>
      <c r="D87" s="19">
        <v>155.5</v>
      </c>
    </row>
    <row r="88" spans="1:4" x14ac:dyDescent="0.2">
      <c r="A88" s="12">
        <v>44488</v>
      </c>
      <c r="B88" s="13">
        <v>0.45762731481481483</v>
      </c>
      <c r="C88" s="14">
        <v>152.9</v>
      </c>
      <c r="D88" s="15">
        <v>155.19999999999999</v>
      </c>
    </row>
    <row r="89" spans="1:4" x14ac:dyDescent="0.2">
      <c r="A89" s="16">
        <v>44488</v>
      </c>
      <c r="B89" s="17">
        <v>0.45763888888888887</v>
      </c>
      <c r="C89" s="18">
        <v>152.9</v>
      </c>
      <c r="D89" s="19">
        <v>0</v>
      </c>
    </row>
    <row r="90" spans="1:4" x14ac:dyDescent="0.2">
      <c r="A90" s="12">
        <v>44488</v>
      </c>
      <c r="B90" s="13">
        <v>0.45765046296296297</v>
      </c>
      <c r="C90" s="14">
        <v>0</v>
      </c>
      <c r="D90" s="15">
        <v>155</v>
      </c>
    </row>
    <row r="91" spans="1:4" x14ac:dyDescent="0.2">
      <c r="A91" s="16">
        <v>44488</v>
      </c>
      <c r="B91" s="17">
        <v>0.45766203703703706</v>
      </c>
      <c r="C91" s="18">
        <v>152.9</v>
      </c>
      <c r="D91" s="19">
        <v>154.69999999999999</v>
      </c>
    </row>
    <row r="92" spans="1:4" x14ac:dyDescent="0.2">
      <c r="A92" s="12">
        <v>44488</v>
      </c>
      <c r="B92" s="13">
        <v>0.4576736111111111</v>
      </c>
      <c r="C92" s="14">
        <v>152.80000000000001</v>
      </c>
      <c r="D92" s="15">
        <v>154.5</v>
      </c>
    </row>
    <row r="93" spans="1:4" x14ac:dyDescent="0.2">
      <c r="A93" s="16">
        <v>44488</v>
      </c>
      <c r="B93" s="17">
        <v>0.45768518518518519</v>
      </c>
      <c r="C93" s="18">
        <v>152.80000000000001</v>
      </c>
      <c r="D93" s="19">
        <v>154.19999999999999</v>
      </c>
    </row>
    <row r="94" spans="1:4" x14ac:dyDescent="0.2">
      <c r="A94" s="12">
        <v>44488</v>
      </c>
      <c r="B94" s="13">
        <v>0.45769675925925923</v>
      </c>
      <c r="C94" s="14">
        <v>152.80000000000001</v>
      </c>
      <c r="D94" s="15">
        <v>154</v>
      </c>
    </row>
    <row r="95" spans="1:4" x14ac:dyDescent="0.2">
      <c r="A95" s="16">
        <v>44488</v>
      </c>
      <c r="B95" s="17">
        <v>0.45770833333333333</v>
      </c>
      <c r="C95" s="18">
        <v>152.80000000000001</v>
      </c>
      <c r="D95" s="19">
        <v>153.80000000000001</v>
      </c>
    </row>
    <row r="96" spans="1:4" x14ac:dyDescent="0.2">
      <c r="A96" s="12">
        <v>44488</v>
      </c>
      <c r="B96" s="13">
        <v>0.45771990740740742</v>
      </c>
      <c r="C96" s="14">
        <v>152.80000000000001</v>
      </c>
      <c r="D96" s="15">
        <v>0</v>
      </c>
    </row>
    <row r="97" spans="1:4" x14ac:dyDescent="0.2">
      <c r="A97" s="16">
        <v>44488</v>
      </c>
      <c r="B97" s="17">
        <v>0.45773148148148146</v>
      </c>
      <c r="C97" s="18">
        <v>152.69999999999999</v>
      </c>
      <c r="D97" s="19">
        <v>153.5</v>
      </c>
    </row>
    <row r="98" spans="1:4" x14ac:dyDescent="0.2">
      <c r="A98" s="12">
        <v>44488</v>
      </c>
      <c r="B98" s="13">
        <v>0.45774305555555556</v>
      </c>
      <c r="C98" s="14">
        <v>0</v>
      </c>
      <c r="D98" s="15">
        <v>153.30000000000001</v>
      </c>
    </row>
    <row r="99" spans="1:4" x14ac:dyDescent="0.2">
      <c r="A99" s="16">
        <v>44488</v>
      </c>
      <c r="B99" s="17">
        <v>0.45775462962962965</v>
      </c>
      <c r="C99" s="18">
        <v>152.69999999999999</v>
      </c>
      <c r="D99" s="19">
        <v>153</v>
      </c>
    </row>
    <row r="100" spans="1:4" x14ac:dyDescent="0.2">
      <c r="A100" s="12">
        <v>44488</v>
      </c>
      <c r="B100" s="13">
        <v>0.45776620370370369</v>
      </c>
      <c r="C100" s="14">
        <v>152.6</v>
      </c>
      <c r="D100" s="15">
        <v>152.80000000000001</v>
      </c>
    </row>
    <row r="101" spans="1:4" x14ac:dyDescent="0.2">
      <c r="A101" s="16">
        <v>44488</v>
      </c>
      <c r="B101" s="17">
        <v>0.45777777777777778</v>
      </c>
      <c r="C101" s="18">
        <v>152.6</v>
      </c>
      <c r="D101" s="19">
        <v>152.5</v>
      </c>
    </row>
    <row r="102" spans="1:4" x14ac:dyDescent="0.2">
      <c r="A102" s="12">
        <v>44488</v>
      </c>
      <c r="B102" s="13">
        <v>0.45778935185185188</v>
      </c>
      <c r="C102" s="14">
        <v>152.6</v>
      </c>
      <c r="D102" s="15">
        <v>152.30000000000001</v>
      </c>
    </row>
    <row r="103" spans="1:4" x14ac:dyDescent="0.2">
      <c r="A103" s="16">
        <v>44488</v>
      </c>
      <c r="B103" s="17">
        <v>0.45780092592592592</v>
      </c>
      <c r="C103" s="18">
        <v>152.5</v>
      </c>
      <c r="D103" s="19">
        <v>152</v>
      </c>
    </row>
    <row r="104" spans="1:4" x14ac:dyDescent="0.2">
      <c r="A104" s="12">
        <v>44488</v>
      </c>
      <c r="B104" s="13">
        <v>0.45781250000000001</v>
      </c>
      <c r="C104" s="14">
        <v>152.5</v>
      </c>
      <c r="D104" s="15">
        <v>0</v>
      </c>
    </row>
    <row r="105" spans="1:4" x14ac:dyDescent="0.2">
      <c r="A105" s="16">
        <v>44488</v>
      </c>
      <c r="B105" s="17">
        <v>0.45782407407407405</v>
      </c>
      <c r="C105" s="18">
        <v>152.4</v>
      </c>
      <c r="D105" s="19">
        <v>151.80000000000001</v>
      </c>
    </row>
    <row r="106" spans="1:4" x14ac:dyDescent="0.2">
      <c r="A106" s="12">
        <v>44488</v>
      </c>
      <c r="B106" s="13">
        <v>0.45783564814814814</v>
      </c>
      <c r="C106" s="14">
        <v>0</v>
      </c>
      <c r="D106" s="15">
        <v>151.6</v>
      </c>
    </row>
    <row r="107" spans="1:4" x14ac:dyDescent="0.2">
      <c r="A107" s="16">
        <v>44488</v>
      </c>
      <c r="B107" s="17">
        <v>0.45784722222222224</v>
      </c>
      <c r="C107" s="18">
        <v>152.4</v>
      </c>
      <c r="D107" s="19">
        <v>151.30000000000001</v>
      </c>
    </row>
    <row r="108" spans="1:4" x14ac:dyDescent="0.2">
      <c r="A108" s="12">
        <v>44488</v>
      </c>
      <c r="B108" s="13">
        <v>0.45785879629629628</v>
      </c>
      <c r="C108" s="14">
        <v>152.4</v>
      </c>
      <c r="D108" s="15">
        <v>151.1</v>
      </c>
    </row>
    <row r="109" spans="1:4" x14ac:dyDescent="0.2">
      <c r="A109" s="16">
        <v>44488</v>
      </c>
      <c r="B109" s="17">
        <v>0.45787037037037037</v>
      </c>
      <c r="C109" s="18">
        <v>152.30000000000001</v>
      </c>
      <c r="D109" s="19">
        <v>150.9</v>
      </c>
    </row>
    <row r="110" spans="1:4" x14ac:dyDescent="0.2">
      <c r="A110" s="12">
        <v>44488</v>
      </c>
      <c r="B110" s="13">
        <v>0.45788194444444447</v>
      </c>
      <c r="C110" s="14">
        <v>152.30000000000001</v>
      </c>
      <c r="D110" s="15">
        <v>150.69999999999999</v>
      </c>
    </row>
    <row r="111" spans="1:4" x14ac:dyDescent="0.2">
      <c r="A111" s="16">
        <v>44488</v>
      </c>
      <c r="B111" s="17">
        <v>0.45789351851851851</v>
      </c>
      <c r="C111" s="18">
        <v>152.19999999999999</v>
      </c>
      <c r="D111" s="19">
        <v>150.4</v>
      </c>
    </row>
    <row r="112" spans="1:4" x14ac:dyDescent="0.2">
      <c r="A112" s="12">
        <v>44488</v>
      </c>
      <c r="B112" s="13">
        <v>0.4579050925925926</v>
      </c>
      <c r="C112" s="14">
        <v>152.19999999999999</v>
      </c>
      <c r="D112" s="15">
        <v>0</v>
      </c>
    </row>
    <row r="113" spans="1:4" x14ac:dyDescent="0.2">
      <c r="A113" s="16">
        <v>44488</v>
      </c>
      <c r="B113" s="17">
        <v>0.45791666666666669</v>
      </c>
      <c r="C113" s="18">
        <v>152.1</v>
      </c>
      <c r="D113" s="19">
        <v>150.19999999999999</v>
      </c>
    </row>
    <row r="114" spans="1:4" x14ac:dyDescent="0.2">
      <c r="A114" s="12">
        <v>44488</v>
      </c>
      <c r="B114" s="13">
        <v>0.45792824074074073</v>
      </c>
      <c r="C114" s="14">
        <v>0</v>
      </c>
      <c r="D114" s="15">
        <v>150</v>
      </c>
    </row>
    <row r="115" spans="1:4" x14ac:dyDescent="0.2">
      <c r="A115" s="16">
        <v>44488</v>
      </c>
      <c r="B115" s="17">
        <v>0.45793981481481483</v>
      </c>
      <c r="C115" s="18">
        <v>152.1</v>
      </c>
      <c r="D115" s="19">
        <v>149.80000000000001</v>
      </c>
    </row>
    <row r="116" spans="1:4" x14ac:dyDescent="0.2">
      <c r="A116" s="12">
        <v>44488</v>
      </c>
      <c r="B116" s="13">
        <v>0.45795138888888887</v>
      </c>
      <c r="C116" s="14">
        <v>152</v>
      </c>
      <c r="D116" s="15">
        <v>149.6</v>
      </c>
    </row>
    <row r="117" spans="1:4" x14ac:dyDescent="0.2">
      <c r="A117" s="16">
        <v>44488</v>
      </c>
      <c r="B117" s="17">
        <v>0.45796296296296296</v>
      </c>
      <c r="C117" s="18">
        <v>151.9</v>
      </c>
      <c r="D117" s="19">
        <v>149.4</v>
      </c>
    </row>
    <row r="118" spans="1:4" x14ac:dyDescent="0.2">
      <c r="A118" s="12">
        <v>44488</v>
      </c>
      <c r="B118" s="13">
        <v>0.45797453703703705</v>
      </c>
      <c r="C118" s="14">
        <v>151.9</v>
      </c>
      <c r="D118" s="15">
        <v>149.1</v>
      </c>
    </row>
    <row r="119" spans="1:4" x14ac:dyDescent="0.2">
      <c r="A119" s="16">
        <v>44488</v>
      </c>
      <c r="B119" s="17">
        <v>0.45798611111111109</v>
      </c>
      <c r="C119" s="18">
        <v>151.80000000000001</v>
      </c>
      <c r="D119" s="19">
        <v>148.9</v>
      </c>
    </row>
    <row r="120" spans="1:4" x14ac:dyDescent="0.2">
      <c r="A120" s="12">
        <v>44488</v>
      </c>
      <c r="B120" s="13">
        <v>0.45800925925925928</v>
      </c>
      <c r="C120" s="14">
        <v>151.80000000000001</v>
      </c>
      <c r="D120" s="15">
        <v>0</v>
      </c>
    </row>
    <row r="121" spans="1:4" x14ac:dyDescent="0.2">
      <c r="A121" s="16">
        <v>44488</v>
      </c>
      <c r="B121" s="17">
        <v>0.45802083333333332</v>
      </c>
      <c r="C121" s="18">
        <v>151.69999999999999</v>
      </c>
      <c r="D121" s="19">
        <v>148.69999999999999</v>
      </c>
    </row>
    <row r="122" spans="1:4" x14ac:dyDescent="0.2">
      <c r="A122" s="12">
        <v>44488</v>
      </c>
      <c r="B122" s="13">
        <v>0.45803240740740742</v>
      </c>
      <c r="C122" s="14">
        <v>0</v>
      </c>
      <c r="D122" s="15">
        <v>148.5</v>
      </c>
    </row>
    <row r="123" spans="1:4" x14ac:dyDescent="0.2">
      <c r="A123" s="16">
        <v>44488</v>
      </c>
      <c r="B123" s="17">
        <v>0.45804398148148145</v>
      </c>
      <c r="C123" s="18">
        <v>151.6</v>
      </c>
      <c r="D123" s="19">
        <v>148.30000000000001</v>
      </c>
    </row>
    <row r="124" spans="1:4" x14ac:dyDescent="0.2">
      <c r="A124" s="12">
        <v>44488</v>
      </c>
      <c r="B124" s="13">
        <v>0.45805555555555555</v>
      </c>
      <c r="C124" s="14">
        <v>151.6</v>
      </c>
      <c r="D124" s="15">
        <v>148.1</v>
      </c>
    </row>
    <row r="125" spans="1:4" x14ac:dyDescent="0.2">
      <c r="A125" s="16">
        <v>44488</v>
      </c>
      <c r="B125" s="17">
        <v>0.45806712962962964</v>
      </c>
      <c r="C125" s="18">
        <v>151.5</v>
      </c>
      <c r="D125" s="19">
        <v>147.9</v>
      </c>
    </row>
    <row r="126" spans="1:4" x14ac:dyDescent="0.2">
      <c r="A126" s="12">
        <v>44488</v>
      </c>
      <c r="B126" s="13">
        <v>0.45807870370370368</v>
      </c>
      <c r="C126" s="14">
        <v>151.5</v>
      </c>
      <c r="D126" s="15">
        <v>147.80000000000001</v>
      </c>
    </row>
    <row r="127" spans="1:4" x14ac:dyDescent="0.2">
      <c r="A127" s="16">
        <v>44488</v>
      </c>
      <c r="B127" s="17">
        <v>0.45809027777777778</v>
      </c>
      <c r="C127" s="18">
        <v>151.4</v>
      </c>
      <c r="D127" s="19">
        <v>147.6</v>
      </c>
    </row>
    <row r="128" spans="1:4" x14ac:dyDescent="0.2">
      <c r="A128" s="12">
        <v>44488</v>
      </c>
      <c r="B128" s="13">
        <v>0.45810185185185187</v>
      </c>
      <c r="C128" s="14">
        <v>151.30000000000001</v>
      </c>
      <c r="D128" s="15">
        <v>0</v>
      </c>
    </row>
    <row r="129" spans="1:4" x14ac:dyDescent="0.2">
      <c r="A129" s="16">
        <v>44488</v>
      </c>
      <c r="B129" s="17">
        <v>0.45811342592592591</v>
      </c>
      <c r="C129" s="18">
        <v>151.30000000000001</v>
      </c>
      <c r="D129" s="19">
        <v>147.4</v>
      </c>
    </row>
    <row r="130" spans="1:4" x14ac:dyDescent="0.2">
      <c r="A130" s="12">
        <v>44488</v>
      </c>
      <c r="B130" s="13">
        <v>0.458125</v>
      </c>
      <c r="C130" s="14">
        <v>0</v>
      </c>
      <c r="D130" s="15">
        <v>147.19999999999999</v>
      </c>
    </row>
    <row r="131" spans="1:4" x14ac:dyDescent="0.2">
      <c r="A131" s="16">
        <v>44488</v>
      </c>
      <c r="B131" s="17">
        <v>0.4581365740740741</v>
      </c>
      <c r="C131" s="18">
        <v>151.19999999999999</v>
      </c>
      <c r="D131" s="19">
        <v>147.1</v>
      </c>
    </row>
    <row r="132" spans="1:4" x14ac:dyDescent="0.2">
      <c r="A132" s="12">
        <v>44488</v>
      </c>
      <c r="B132" s="13">
        <v>0.45814814814814814</v>
      </c>
      <c r="C132" s="14">
        <v>151.1</v>
      </c>
      <c r="D132" s="15">
        <v>146.9</v>
      </c>
    </row>
    <row r="133" spans="1:4" x14ac:dyDescent="0.2">
      <c r="A133" s="16">
        <v>44488</v>
      </c>
      <c r="B133" s="17">
        <v>0.45815972222222223</v>
      </c>
      <c r="C133" s="18">
        <v>151</v>
      </c>
      <c r="D133" s="19">
        <v>146.80000000000001</v>
      </c>
    </row>
    <row r="134" spans="1:4" x14ac:dyDescent="0.2">
      <c r="A134" s="12">
        <v>44488</v>
      </c>
      <c r="B134" s="13">
        <v>0.45817129629629627</v>
      </c>
      <c r="C134" s="14">
        <v>151</v>
      </c>
      <c r="D134" s="15">
        <v>146.69999999999999</v>
      </c>
    </row>
    <row r="135" spans="1:4" x14ac:dyDescent="0.2">
      <c r="A135" s="16">
        <v>44488</v>
      </c>
      <c r="B135" s="17">
        <v>0.45818287037037037</v>
      </c>
      <c r="C135" s="18">
        <v>150.9</v>
      </c>
      <c r="D135" s="19">
        <v>146.6</v>
      </c>
    </row>
    <row r="136" spans="1:4" x14ac:dyDescent="0.2">
      <c r="A136" s="12">
        <v>44488</v>
      </c>
      <c r="B136" s="13">
        <v>0.45819444444444446</v>
      </c>
      <c r="C136" s="14">
        <v>150.80000000000001</v>
      </c>
      <c r="D136" s="15">
        <v>0</v>
      </c>
    </row>
    <row r="137" spans="1:4" x14ac:dyDescent="0.2">
      <c r="A137" s="16">
        <v>44488</v>
      </c>
      <c r="B137" s="17">
        <v>0.4582060185185185</v>
      </c>
      <c r="C137" s="18">
        <v>150.80000000000001</v>
      </c>
      <c r="D137" s="19">
        <v>146.5</v>
      </c>
    </row>
    <row r="138" spans="1:4" x14ac:dyDescent="0.2">
      <c r="A138" s="12">
        <v>44488</v>
      </c>
      <c r="B138" s="13">
        <v>0.45821759259259259</v>
      </c>
      <c r="C138" s="14">
        <v>0</v>
      </c>
      <c r="D138" s="15">
        <v>146.4</v>
      </c>
    </row>
    <row r="139" spans="1:4" x14ac:dyDescent="0.2">
      <c r="A139" s="16">
        <v>44488</v>
      </c>
      <c r="B139" s="17">
        <v>0.45822916666666669</v>
      </c>
      <c r="C139" s="18">
        <v>150.69999999999999</v>
      </c>
      <c r="D139" s="19">
        <v>146.30000000000001</v>
      </c>
    </row>
    <row r="140" spans="1:4" x14ac:dyDescent="0.2">
      <c r="A140" s="12">
        <v>44488</v>
      </c>
      <c r="B140" s="13">
        <v>0.45824074074074073</v>
      </c>
      <c r="C140" s="14">
        <v>150.6</v>
      </c>
      <c r="D140" s="15">
        <v>146.19999999999999</v>
      </c>
    </row>
    <row r="141" spans="1:4" x14ac:dyDescent="0.2">
      <c r="A141" s="16">
        <v>44488</v>
      </c>
      <c r="B141" s="17">
        <v>0.45825231481481482</v>
      </c>
      <c r="C141" s="18">
        <v>150.5</v>
      </c>
      <c r="D141" s="19">
        <v>146</v>
      </c>
    </row>
    <row r="142" spans="1:4" x14ac:dyDescent="0.2">
      <c r="A142" s="12">
        <v>44488</v>
      </c>
      <c r="B142" s="13">
        <v>0.45826388888888892</v>
      </c>
      <c r="C142" s="14">
        <v>150.4</v>
      </c>
      <c r="D142" s="15">
        <v>145.9</v>
      </c>
    </row>
    <row r="143" spans="1:4" x14ac:dyDescent="0.2">
      <c r="A143" s="16">
        <v>44488</v>
      </c>
      <c r="B143" s="17">
        <v>0.45827546296296295</v>
      </c>
      <c r="C143" s="18">
        <v>150.4</v>
      </c>
      <c r="D143" s="19">
        <v>145.69999999999999</v>
      </c>
    </row>
    <row r="144" spans="1:4" x14ac:dyDescent="0.2">
      <c r="A144" s="12">
        <v>44488</v>
      </c>
      <c r="B144" s="13">
        <v>0.45828703703703705</v>
      </c>
      <c r="C144" s="14">
        <v>150.30000000000001</v>
      </c>
      <c r="D144" s="15">
        <v>0</v>
      </c>
    </row>
    <row r="145" spans="1:4" x14ac:dyDescent="0.2">
      <c r="A145" s="16">
        <v>44488</v>
      </c>
      <c r="B145" s="17">
        <v>0.45829861111111109</v>
      </c>
      <c r="C145" s="18">
        <v>150.19999999999999</v>
      </c>
      <c r="D145" s="19">
        <v>145.5</v>
      </c>
    </row>
    <row r="146" spans="1:4" x14ac:dyDescent="0.2">
      <c r="A146" s="12">
        <v>44488</v>
      </c>
      <c r="B146" s="13">
        <v>0.45831018518518518</v>
      </c>
      <c r="C146" s="14">
        <v>0</v>
      </c>
      <c r="D146" s="15">
        <v>145.4</v>
      </c>
    </row>
    <row r="147" spans="1:4" x14ac:dyDescent="0.2">
      <c r="A147" s="16">
        <v>44488</v>
      </c>
      <c r="B147" s="17">
        <v>0.45832175925925928</v>
      </c>
      <c r="C147" s="18">
        <v>150.1</v>
      </c>
      <c r="D147" s="19">
        <v>145.19999999999999</v>
      </c>
    </row>
    <row r="148" spans="1:4" x14ac:dyDescent="0.2">
      <c r="A148" s="12">
        <v>44488</v>
      </c>
      <c r="B148" s="13">
        <v>0.45833333333333331</v>
      </c>
      <c r="C148" s="14">
        <v>150</v>
      </c>
      <c r="D148" s="15">
        <v>145.1</v>
      </c>
    </row>
    <row r="149" spans="1:4" x14ac:dyDescent="0.2">
      <c r="A149" s="16">
        <v>44488</v>
      </c>
      <c r="B149" s="17">
        <v>0.45834490740740741</v>
      </c>
      <c r="C149" s="18">
        <v>149.9</v>
      </c>
      <c r="D149" s="19">
        <v>144.9</v>
      </c>
    </row>
    <row r="150" spans="1:4" x14ac:dyDescent="0.2">
      <c r="A150" s="12">
        <v>44488</v>
      </c>
      <c r="B150" s="13">
        <v>0.4583564814814815</v>
      </c>
      <c r="C150" s="14">
        <v>149.9</v>
      </c>
      <c r="D150" s="15">
        <v>144.80000000000001</v>
      </c>
    </row>
    <row r="151" spans="1:4" x14ac:dyDescent="0.2">
      <c r="A151" s="16">
        <v>44488</v>
      </c>
      <c r="B151" s="17">
        <v>0.45836805555555554</v>
      </c>
      <c r="C151" s="18">
        <v>149.80000000000001</v>
      </c>
      <c r="D151" s="19">
        <v>144.6</v>
      </c>
    </row>
    <row r="152" spans="1:4" x14ac:dyDescent="0.2">
      <c r="A152" s="12">
        <v>44488</v>
      </c>
      <c r="B152" s="13">
        <v>0.45837962962962964</v>
      </c>
      <c r="C152" s="14">
        <v>149.69999999999999</v>
      </c>
      <c r="D152" s="15">
        <v>0</v>
      </c>
    </row>
    <row r="153" spans="1:4" x14ac:dyDescent="0.2">
      <c r="A153" s="16">
        <v>44488</v>
      </c>
      <c r="B153" s="17">
        <v>0.45839120370370373</v>
      </c>
      <c r="C153" s="18">
        <v>149.6</v>
      </c>
      <c r="D153" s="19">
        <v>144.5</v>
      </c>
    </row>
    <row r="154" spans="1:4" x14ac:dyDescent="0.2">
      <c r="A154" s="12">
        <v>44488</v>
      </c>
      <c r="B154" s="13">
        <v>0.45840277777777777</v>
      </c>
      <c r="C154" s="14">
        <v>0</v>
      </c>
      <c r="D154" s="15">
        <v>144.30000000000001</v>
      </c>
    </row>
    <row r="155" spans="1:4" x14ac:dyDescent="0.2">
      <c r="A155" s="16">
        <v>44488</v>
      </c>
      <c r="B155" s="17">
        <v>0.45841435185185186</v>
      </c>
      <c r="C155" s="18">
        <v>149.5</v>
      </c>
      <c r="D155" s="19">
        <v>144.19999999999999</v>
      </c>
    </row>
    <row r="156" spans="1:4" x14ac:dyDescent="0.2">
      <c r="A156" s="12">
        <v>44488</v>
      </c>
      <c r="B156" s="13">
        <v>0.4584259259259259</v>
      </c>
      <c r="C156" s="14">
        <v>149.4</v>
      </c>
      <c r="D156" s="15">
        <v>144</v>
      </c>
    </row>
    <row r="157" spans="1:4" x14ac:dyDescent="0.2">
      <c r="A157" s="16">
        <v>44488</v>
      </c>
      <c r="B157" s="17">
        <v>0.4584375</v>
      </c>
      <c r="C157" s="18">
        <v>149.19999999999999</v>
      </c>
      <c r="D157" s="19">
        <v>143.80000000000001</v>
      </c>
    </row>
    <row r="158" spans="1:4" x14ac:dyDescent="0.2">
      <c r="A158" s="12">
        <v>44488</v>
      </c>
      <c r="B158" s="13">
        <v>0.45844907407407409</v>
      </c>
      <c r="C158" s="14">
        <v>149.1</v>
      </c>
      <c r="D158" s="15">
        <v>143.69999999999999</v>
      </c>
    </row>
    <row r="159" spans="1:4" x14ac:dyDescent="0.2">
      <c r="A159" s="16">
        <v>44488</v>
      </c>
      <c r="B159" s="17">
        <v>0.45846064814814813</v>
      </c>
      <c r="C159" s="18">
        <v>149</v>
      </c>
      <c r="D159" s="19">
        <v>143.6</v>
      </c>
    </row>
    <row r="160" spans="1:4" x14ac:dyDescent="0.2">
      <c r="A160" s="12">
        <v>44488</v>
      </c>
      <c r="B160" s="13">
        <v>0.45847222222222223</v>
      </c>
      <c r="C160" s="14">
        <v>148.9</v>
      </c>
      <c r="D160" s="15">
        <v>143.4</v>
      </c>
    </row>
    <row r="161" spans="1:4" x14ac:dyDescent="0.2">
      <c r="A161" s="16">
        <v>44488</v>
      </c>
      <c r="B161" s="17">
        <v>0.45848379629629632</v>
      </c>
      <c r="C161" s="18">
        <v>148.80000000000001</v>
      </c>
      <c r="D161" s="19">
        <v>0</v>
      </c>
    </row>
    <row r="162" spans="1:4" x14ac:dyDescent="0.2">
      <c r="A162" s="12">
        <v>44488</v>
      </c>
      <c r="B162" s="13">
        <v>0.45849537037037036</v>
      </c>
      <c r="C162" s="14">
        <v>0</v>
      </c>
      <c r="D162" s="15">
        <v>143.30000000000001</v>
      </c>
    </row>
    <row r="163" spans="1:4" x14ac:dyDescent="0.2">
      <c r="A163" s="16">
        <v>44488</v>
      </c>
      <c r="B163" s="17">
        <v>0.45850694444444445</v>
      </c>
      <c r="C163" s="18">
        <v>148.69999999999999</v>
      </c>
      <c r="D163" s="19">
        <v>143.1</v>
      </c>
    </row>
    <row r="164" spans="1:4" x14ac:dyDescent="0.2">
      <c r="A164" s="12">
        <v>44488</v>
      </c>
      <c r="B164" s="13">
        <v>0.45851851851851849</v>
      </c>
      <c r="C164" s="14">
        <v>148.6</v>
      </c>
      <c r="D164" s="15">
        <v>143</v>
      </c>
    </row>
    <row r="165" spans="1:4" x14ac:dyDescent="0.2">
      <c r="A165" s="16">
        <v>44488</v>
      </c>
      <c r="B165" s="17">
        <v>0.45853009259259259</v>
      </c>
      <c r="C165" s="18">
        <v>148.6</v>
      </c>
      <c r="D165" s="19">
        <v>142.9</v>
      </c>
    </row>
    <row r="166" spans="1:4" x14ac:dyDescent="0.2">
      <c r="A166" s="12">
        <v>44488</v>
      </c>
      <c r="B166" s="13">
        <v>0.45854166666666668</v>
      </c>
      <c r="C166" s="14">
        <v>148.5</v>
      </c>
      <c r="D166" s="15">
        <v>142.69999999999999</v>
      </c>
    </row>
    <row r="167" spans="1:4" x14ac:dyDescent="0.2">
      <c r="A167" s="16">
        <v>44488</v>
      </c>
      <c r="B167" s="17">
        <v>0.45855324074074072</v>
      </c>
      <c r="C167" s="18">
        <v>148.30000000000001</v>
      </c>
      <c r="D167" s="19">
        <v>142.6</v>
      </c>
    </row>
    <row r="168" spans="1:4" x14ac:dyDescent="0.2">
      <c r="A168" s="12">
        <v>44488</v>
      </c>
      <c r="B168" s="13">
        <v>0.45856481481481481</v>
      </c>
      <c r="C168" s="14">
        <v>148.19999999999999</v>
      </c>
      <c r="D168" s="15">
        <v>142.4</v>
      </c>
    </row>
    <row r="169" spans="1:4" x14ac:dyDescent="0.2">
      <c r="A169" s="16">
        <v>44488</v>
      </c>
      <c r="B169" s="17">
        <v>0.45857638888888891</v>
      </c>
      <c r="C169" s="18">
        <v>148.1</v>
      </c>
      <c r="D169" s="19">
        <v>0</v>
      </c>
    </row>
    <row r="170" spans="1:4" x14ac:dyDescent="0.2">
      <c r="A170" s="12">
        <v>44488</v>
      </c>
      <c r="B170" s="13">
        <v>0.45858796296296295</v>
      </c>
      <c r="C170" s="14">
        <v>0</v>
      </c>
      <c r="D170" s="15">
        <v>142.30000000000001</v>
      </c>
    </row>
    <row r="171" spans="1:4" x14ac:dyDescent="0.2">
      <c r="A171" s="16">
        <v>44488</v>
      </c>
      <c r="B171" s="17">
        <v>0.45859953703703704</v>
      </c>
      <c r="C171" s="18">
        <v>0</v>
      </c>
      <c r="D171" s="19">
        <v>142.1</v>
      </c>
    </row>
    <row r="172" spans="1:4" x14ac:dyDescent="0.2">
      <c r="A172" s="12">
        <v>44488</v>
      </c>
      <c r="B172" s="13">
        <v>0.45861111111111114</v>
      </c>
      <c r="C172" s="14">
        <v>147.9</v>
      </c>
      <c r="D172" s="15">
        <v>141.9</v>
      </c>
    </row>
    <row r="173" spans="1:4" x14ac:dyDescent="0.2">
      <c r="A173" s="16">
        <v>44488</v>
      </c>
      <c r="B173" s="17">
        <v>0.45862268518518517</v>
      </c>
      <c r="C173" s="18">
        <v>147.80000000000001</v>
      </c>
      <c r="D173" s="19">
        <v>141.80000000000001</v>
      </c>
    </row>
    <row r="174" spans="1:4" x14ac:dyDescent="0.2">
      <c r="A174" s="12">
        <v>44488</v>
      </c>
      <c r="B174" s="13">
        <v>0.45863425925925927</v>
      </c>
      <c r="C174" s="14">
        <v>147.69999999999999</v>
      </c>
      <c r="D174" s="15">
        <v>141.6</v>
      </c>
    </row>
    <row r="175" spans="1:4" x14ac:dyDescent="0.2">
      <c r="A175" s="16">
        <v>44488</v>
      </c>
      <c r="B175" s="17">
        <v>0.45864583333333331</v>
      </c>
      <c r="C175" s="18">
        <v>147.6</v>
      </c>
      <c r="D175" s="19">
        <v>141.5</v>
      </c>
    </row>
    <row r="176" spans="1:4" x14ac:dyDescent="0.2">
      <c r="A176" s="12">
        <v>44488</v>
      </c>
      <c r="B176" s="13">
        <v>0.4586574074074074</v>
      </c>
      <c r="C176" s="14">
        <v>147.5</v>
      </c>
      <c r="D176" s="15">
        <v>141.30000000000001</v>
      </c>
    </row>
    <row r="177" spans="1:4" x14ac:dyDescent="0.2">
      <c r="A177" s="16">
        <v>44488</v>
      </c>
      <c r="B177" s="17">
        <v>0.4586689814814815</v>
      </c>
      <c r="C177" s="18">
        <v>147.4</v>
      </c>
      <c r="D177" s="19">
        <v>0</v>
      </c>
    </row>
    <row r="178" spans="1:4" x14ac:dyDescent="0.2">
      <c r="A178" s="12">
        <v>44488</v>
      </c>
      <c r="B178" s="13">
        <v>0.45868055555555554</v>
      </c>
      <c r="C178" s="14">
        <v>0</v>
      </c>
      <c r="D178" s="15">
        <v>141.19999999999999</v>
      </c>
    </row>
    <row r="179" spans="1:4" x14ac:dyDescent="0.2">
      <c r="A179" s="16">
        <v>44488</v>
      </c>
      <c r="B179" s="17">
        <v>0.45869212962962963</v>
      </c>
      <c r="C179" s="18">
        <v>147.30000000000001</v>
      </c>
      <c r="D179" s="19">
        <v>141</v>
      </c>
    </row>
    <row r="180" spans="1:4" x14ac:dyDescent="0.2">
      <c r="A180" s="12">
        <v>44488</v>
      </c>
      <c r="B180" s="13">
        <v>0.45870370370370372</v>
      </c>
      <c r="C180" s="14">
        <v>147.19999999999999</v>
      </c>
      <c r="D180" s="15">
        <v>140.9</v>
      </c>
    </row>
    <row r="181" spans="1:4" x14ac:dyDescent="0.2">
      <c r="A181" s="16">
        <v>44488</v>
      </c>
      <c r="B181" s="17">
        <v>0.45871527777777776</v>
      </c>
      <c r="C181" s="18">
        <v>147.1</v>
      </c>
      <c r="D181" s="19">
        <v>140.80000000000001</v>
      </c>
    </row>
    <row r="182" spans="1:4" x14ac:dyDescent="0.2">
      <c r="A182" s="12">
        <v>44488</v>
      </c>
      <c r="B182" s="13">
        <v>0.45872685185185186</v>
      </c>
      <c r="C182" s="14">
        <v>147</v>
      </c>
      <c r="D182" s="15">
        <v>140.6</v>
      </c>
    </row>
    <row r="183" spans="1:4" x14ac:dyDescent="0.2">
      <c r="A183" s="16">
        <v>44488</v>
      </c>
      <c r="B183" s="17">
        <v>0.45873842592592595</v>
      </c>
      <c r="C183" s="18">
        <v>146.80000000000001</v>
      </c>
      <c r="D183" s="19">
        <v>140.5</v>
      </c>
    </row>
    <row r="184" spans="1:4" x14ac:dyDescent="0.2">
      <c r="A184" s="12">
        <v>44488</v>
      </c>
      <c r="B184" s="13">
        <v>0.45874999999999999</v>
      </c>
      <c r="C184" s="14">
        <v>146.69999999999999</v>
      </c>
      <c r="D184" s="15">
        <v>0</v>
      </c>
    </row>
    <row r="185" spans="1:4" x14ac:dyDescent="0.2">
      <c r="A185" s="16">
        <v>44488</v>
      </c>
      <c r="B185" s="17">
        <v>0.45876157407407409</v>
      </c>
      <c r="C185" s="18">
        <v>146.6</v>
      </c>
      <c r="D185" s="19">
        <v>140.30000000000001</v>
      </c>
    </row>
    <row r="186" spans="1:4" x14ac:dyDescent="0.2">
      <c r="A186" s="12">
        <v>44488</v>
      </c>
      <c r="B186" s="13">
        <v>0.45877314814814812</v>
      </c>
      <c r="C186" s="14">
        <v>0</v>
      </c>
      <c r="D186" s="15">
        <v>140.1</v>
      </c>
    </row>
    <row r="187" spans="1:4" x14ac:dyDescent="0.2">
      <c r="A187" s="16">
        <v>44488</v>
      </c>
      <c r="B187" s="17">
        <v>0.45878472222222222</v>
      </c>
      <c r="C187" s="18">
        <v>146.5</v>
      </c>
      <c r="D187" s="19">
        <v>140</v>
      </c>
    </row>
    <row r="188" spans="1:4" x14ac:dyDescent="0.2">
      <c r="A188" s="12">
        <v>44488</v>
      </c>
      <c r="B188" s="13">
        <v>0.45879629629629631</v>
      </c>
      <c r="C188" s="14">
        <v>146.4</v>
      </c>
      <c r="D188" s="15">
        <v>139.80000000000001</v>
      </c>
    </row>
    <row r="189" spans="1:4" x14ac:dyDescent="0.2">
      <c r="A189" s="16">
        <v>44488</v>
      </c>
      <c r="B189" s="17">
        <v>0.45880787037037035</v>
      </c>
      <c r="C189" s="18">
        <v>146.30000000000001</v>
      </c>
      <c r="D189" s="19">
        <v>139.69999999999999</v>
      </c>
    </row>
    <row r="190" spans="1:4" x14ac:dyDescent="0.2">
      <c r="A190" s="12">
        <v>44488</v>
      </c>
      <c r="B190" s="13">
        <v>0.45881944444444445</v>
      </c>
      <c r="C190" s="14">
        <v>146.1</v>
      </c>
      <c r="D190" s="15">
        <v>139.5</v>
      </c>
    </row>
    <row r="191" spans="1:4" x14ac:dyDescent="0.2">
      <c r="A191" s="16">
        <v>44488</v>
      </c>
      <c r="B191" s="17">
        <v>0.45883101851851854</v>
      </c>
      <c r="C191" s="18">
        <v>146</v>
      </c>
      <c r="D191" s="19">
        <v>139.4</v>
      </c>
    </row>
    <row r="192" spans="1:4" x14ac:dyDescent="0.2">
      <c r="A192" s="12">
        <v>44488</v>
      </c>
      <c r="B192" s="13">
        <v>0.45884259259259258</v>
      </c>
      <c r="C192" s="14">
        <v>146.30000000000001</v>
      </c>
      <c r="D192" s="15">
        <v>0</v>
      </c>
    </row>
    <row r="193" spans="1:4" x14ac:dyDescent="0.2">
      <c r="A193" s="16">
        <v>44488</v>
      </c>
      <c r="B193" s="17">
        <v>0.45885416666666667</v>
      </c>
      <c r="C193" s="18">
        <v>146.30000000000001</v>
      </c>
      <c r="D193" s="19">
        <v>139.30000000000001</v>
      </c>
    </row>
    <row r="194" spans="1:4" x14ac:dyDescent="0.2">
      <c r="A194" s="12">
        <v>44488</v>
      </c>
      <c r="B194" s="13">
        <v>0.45886574074074077</v>
      </c>
      <c r="C194" s="14">
        <v>0</v>
      </c>
      <c r="D194" s="15">
        <v>139.19999999999999</v>
      </c>
    </row>
    <row r="195" spans="1:4" x14ac:dyDescent="0.2">
      <c r="A195" s="16">
        <v>44488</v>
      </c>
      <c r="B195" s="17">
        <v>0.45887731481481481</v>
      </c>
      <c r="C195" s="18">
        <v>146.30000000000001</v>
      </c>
      <c r="D195" s="19">
        <v>139.19999999999999</v>
      </c>
    </row>
    <row r="196" spans="1:4" x14ac:dyDescent="0.2">
      <c r="A196" s="12">
        <v>44488</v>
      </c>
      <c r="B196" s="13">
        <v>0.4588888888888889</v>
      </c>
      <c r="C196" s="14">
        <v>146.30000000000001</v>
      </c>
      <c r="D196" s="15">
        <v>139.19999999999999</v>
      </c>
    </row>
    <row r="197" spans="1:4" x14ac:dyDescent="0.2">
      <c r="A197" s="16">
        <v>44488</v>
      </c>
      <c r="B197" s="17">
        <v>0.45890046296296294</v>
      </c>
      <c r="C197" s="18">
        <v>146.19999999999999</v>
      </c>
      <c r="D197" s="19">
        <v>139.19999999999999</v>
      </c>
    </row>
    <row r="198" spans="1:4" x14ac:dyDescent="0.2">
      <c r="A198" s="12">
        <v>44488</v>
      </c>
      <c r="B198" s="13">
        <v>0.45891203703703703</v>
      </c>
      <c r="C198" s="14">
        <v>146.1</v>
      </c>
      <c r="D198" s="15">
        <v>139.19999999999999</v>
      </c>
    </row>
    <row r="199" spans="1:4" x14ac:dyDescent="0.2">
      <c r="A199" s="16">
        <v>44488</v>
      </c>
      <c r="B199" s="17">
        <v>0.45892361111111113</v>
      </c>
      <c r="C199" s="18">
        <v>146</v>
      </c>
      <c r="D199" s="19">
        <v>139.19999999999999</v>
      </c>
    </row>
    <row r="200" spans="1:4" x14ac:dyDescent="0.2">
      <c r="A200" s="12">
        <v>44488</v>
      </c>
      <c r="B200" s="13">
        <v>0.45893518518518517</v>
      </c>
      <c r="C200" s="14">
        <v>145.80000000000001</v>
      </c>
      <c r="D200" s="15">
        <v>0</v>
      </c>
    </row>
    <row r="201" spans="1:4" x14ac:dyDescent="0.2">
      <c r="A201" s="16">
        <v>44488</v>
      </c>
      <c r="B201" s="17">
        <v>0.45894675925925926</v>
      </c>
      <c r="C201" s="18">
        <v>145.69999999999999</v>
      </c>
      <c r="D201" s="19">
        <v>139.1</v>
      </c>
    </row>
    <row r="202" spans="1:4" x14ac:dyDescent="0.2">
      <c r="A202" s="12">
        <v>44488</v>
      </c>
      <c r="B202" s="13">
        <v>0.45895833333333336</v>
      </c>
      <c r="C202" s="14">
        <v>0</v>
      </c>
      <c r="D202" s="15">
        <v>139.1</v>
      </c>
    </row>
    <row r="203" spans="1:4" x14ac:dyDescent="0.2">
      <c r="A203" s="16">
        <v>44488</v>
      </c>
      <c r="B203" s="17">
        <v>0.4589699074074074</v>
      </c>
      <c r="C203" s="18">
        <v>145.5</v>
      </c>
      <c r="D203" s="19">
        <v>139</v>
      </c>
    </row>
    <row r="204" spans="1:4" x14ac:dyDescent="0.2">
      <c r="A204" s="12">
        <v>44488</v>
      </c>
      <c r="B204" s="13">
        <v>0.45898148148148149</v>
      </c>
      <c r="C204" s="14">
        <v>145.30000000000001</v>
      </c>
      <c r="D204" s="15">
        <v>138.80000000000001</v>
      </c>
    </row>
    <row r="205" spans="1:4" x14ac:dyDescent="0.2">
      <c r="A205" s="16">
        <v>44488</v>
      </c>
      <c r="B205" s="17">
        <v>0.45899305555555553</v>
      </c>
      <c r="C205" s="18">
        <v>145.1</v>
      </c>
      <c r="D205" s="19">
        <v>138.69999999999999</v>
      </c>
    </row>
    <row r="206" spans="1:4" x14ac:dyDescent="0.2">
      <c r="A206" s="12">
        <v>44488</v>
      </c>
      <c r="B206" s="13">
        <v>0.45900462962962962</v>
      </c>
      <c r="C206" s="14">
        <v>145</v>
      </c>
      <c r="D206" s="15">
        <v>138.6</v>
      </c>
    </row>
    <row r="207" spans="1:4" x14ac:dyDescent="0.2">
      <c r="A207" s="16">
        <v>44488</v>
      </c>
      <c r="B207" s="17">
        <v>0.45901620370370372</v>
      </c>
      <c r="C207" s="18">
        <v>144.80000000000001</v>
      </c>
      <c r="D207" s="19">
        <v>138.5</v>
      </c>
    </row>
    <row r="208" spans="1:4" x14ac:dyDescent="0.2">
      <c r="A208" s="12">
        <v>44488</v>
      </c>
      <c r="B208" s="13">
        <v>0.45902777777777776</v>
      </c>
      <c r="C208" s="14">
        <v>144.69999999999999</v>
      </c>
      <c r="D208" s="15">
        <v>0</v>
      </c>
    </row>
    <row r="209" spans="1:4" x14ac:dyDescent="0.2">
      <c r="A209" s="16">
        <v>44488</v>
      </c>
      <c r="B209" s="17">
        <v>0.45903935185185185</v>
      </c>
      <c r="C209" s="18">
        <v>0</v>
      </c>
      <c r="D209" s="19">
        <v>138.4</v>
      </c>
    </row>
    <row r="210" spans="1:4" x14ac:dyDescent="0.2">
      <c r="A210" s="12">
        <v>44488</v>
      </c>
      <c r="B210" s="13">
        <v>0.45905092592592595</v>
      </c>
      <c r="C210" s="14">
        <v>144.6</v>
      </c>
      <c r="D210" s="15">
        <v>138.30000000000001</v>
      </c>
    </row>
    <row r="211" spans="1:4" x14ac:dyDescent="0.2">
      <c r="A211" s="16">
        <v>44488</v>
      </c>
      <c r="B211" s="17">
        <v>0.45906249999999998</v>
      </c>
      <c r="C211" s="18">
        <v>144.4</v>
      </c>
      <c r="D211" s="19">
        <v>138.19999999999999</v>
      </c>
    </row>
    <row r="212" spans="1:4" x14ac:dyDescent="0.2">
      <c r="A212" s="12">
        <v>44488</v>
      </c>
      <c r="B212" s="13">
        <v>0.45907407407407408</v>
      </c>
      <c r="C212" s="14">
        <v>144.30000000000001</v>
      </c>
      <c r="D212" s="15">
        <v>138.1</v>
      </c>
    </row>
    <row r="213" spans="1:4" x14ac:dyDescent="0.2">
      <c r="A213" s="16">
        <v>44488</v>
      </c>
      <c r="B213" s="17">
        <v>0.45908564814814817</v>
      </c>
      <c r="C213" s="18">
        <v>144.19999999999999</v>
      </c>
      <c r="D213" s="19">
        <v>137.9</v>
      </c>
    </row>
    <row r="214" spans="1:4" x14ac:dyDescent="0.2">
      <c r="A214" s="12">
        <v>44488</v>
      </c>
      <c r="B214" s="13">
        <v>0.45909722222222221</v>
      </c>
      <c r="C214" s="14">
        <v>144</v>
      </c>
      <c r="D214" s="15">
        <v>137.80000000000001</v>
      </c>
    </row>
    <row r="215" spans="1:4" x14ac:dyDescent="0.2">
      <c r="A215" s="16">
        <v>44488</v>
      </c>
      <c r="B215" s="17">
        <v>0.45910879629629631</v>
      </c>
      <c r="C215" s="18">
        <v>143.9</v>
      </c>
      <c r="D215" s="19">
        <v>0</v>
      </c>
    </row>
    <row r="216" spans="1:4" x14ac:dyDescent="0.2">
      <c r="A216" s="12">
        <v>44488</v>
      </c>
      <c r="B216" s="13">
        <v>0.45912037037037035</v>
      </c>
      <c r="C216" s="14">
        <v>143.80000000000001</v>
      </c>
      <c r="D216" s="15">
        <v>137.6</v>
      </c>
    </row>
    <row r="217" spans="1:4" x14ac:dyDescent="0.2">
      <c r="A217" s="16">
        <v>44488</v>
      </c>
      <c r="B217" s="17">
        <v>0.45913194444444444</v>
      </c>
      <c r="C217" s="18">
        <v>0</v>
      </c>
      <c r="D217" s="19">
        <v>137.5</v>
      </c>
    </row>
    <row r="218" spans="1:4" x14ac:dyDescent="0.2">
      <c r="A218" s="12">
        <v>44488</v>
      </c>
      <c r="B218" s="13">
        <v>0.45914351851851853</v>
      </c>
      <c r="C218" s="14">
        <v>143.6</v>
      </c>
      <c r="D218" s="15">
        <v>137.30000000000001</v>
      </c>
    </row>
    <row r="219" spans="1:4" x14ac:dyDescent="0.2">
      <c r="A219" s="16">
        <v>44488</v>
      </c>
      <c r="B219" s="17">
        <v>0.45915509259259257</v>
      </c>
      <c r="C219" s="18">
        <v>143.5</v>
      </c>
      <c r="D219" s="19">
        <v>137.19999999999999</v>
      </c>
    </row>
    <row r="220" spans="1:4" x14ac:dyDescent="0.2">
      <c r="A220" s="12">
        <v>44488</v>
      </c>
      <c r="B220" s="13">
        <v>0.45916666666666667</v>
      </c>
      <c r="C220" s="14">
        <v>143.30000000000001</v>
      </c>
      <c r="D220" s="15">
        <v>137</v>
      </c>
    </row>
    <row r="221" spans="1:4" x14ac:dyDescent="0.2">
      <c r="A221" s="16">
        <v>44488</v>
      </c>
      <c r="B221" s="17">
        <v>0.45917824074074076</v>
      </c>
      <c r="C221" s="18">
        <v>143.19999999999999</v>
      </c>
      <c r="D221" s="19">
        <v>136.80000000000001</v>
      </c>
    </row>
    <row r="222" spans="1:4" x14ac:dyDescent="0.2">
      <c r="A222" s="12">
        <v>44488</v>
      </c>
      <c r="B222" s="13">
        <v>0.4591898148148148</v>
      </c>
      <c r="C222" s="14">
        <v>143</v>
      </c>
      <c r="D222" s="15">
        <v>136.69999999999999</v>
      </c>
    </row>
    <row r="223" spans="1:4" x14ac:dyDescent="0.2">
      <c r="A223" s="16">
        <v>44488</v>
      </c>
      <c r="B223" s="17">
        <v>0.4592013888888889</v>
      </c>
      <c r="C223" s="18">
        <v>142.80000000000001</v>
      </c>
      <c r="D223" s="19">
        <v>0</v>
      </c>
    </row>
    <row r="224" spans="1:4" x14ac:dyDescent="0.2">
      <c r="A224" s="12">
        <v>44488</v>
      </c>
      <c r="B224" s="13">
        <v>0.45921296296296299</v>
      </c>
      <c r="C224" s="14">
        <v>142.69999999999999</v>
      </c>
      <c r="D224" s="15">
        <v>136.5</v>
      </c>
    </row>
    <row r="225" spans="1:4" x14ac:dyDescent="0.2">
      <c r="A225" s="16">
        <v>44488</v>
      </c>
      <c r="B225" s="17">
        <v>0.45922453703703703</v>
      </c>
      <c r="C225" s="18">
        <v>0</v>
      </c>
      <c r="D225" s="19">
        <v>136.4</v>
      </c>
    </row>
    <row r="226" spans="1:4" x14ac:dyDescent="0.2">
      <c r="A226" s="12">
        <v>44488</v>
      </c>
      <c r="B226" s="13">
        <v>0.45923611111111112</v>
      </c>
      <c r="C226" s="14">
        <v>142.6</v>
      </c>
      <c r="D226" s="15">
        <v>136.19999999999999</v>
      </c>
    </row>
    <row r="227" spans="1:4" x14ac:dyDescent="0.2">
      <c r="A227" s="16">
        <v>44488</v>
      </c>
      <c r="B227" s="17">
        <v>0.45924768518518516</v>
      </c>
      <c r="C227" s="18">
        <v>142.4</v>
      </c>
      <c r="D227" s="19">
        <v>136.1</v>
      </c>
    </row>
    <row r="228" spans="1:4" x14ac:dyDescent="0.2">
      <c r="A228" s="12">
        <v>44488</v>
      </c>
      <c r="B228" s="13">
        <v>0.45925925925925926</v>
      </c>
      <c r="C228" s="14">
        <v>142.30000000000001</v>
      </c>
      <c r="D228" s="15">
        <v>135.9</v>
      </c>
    </row>
    <row r="229" spans="1:4" x14ac:dyDescent="0.2">
      <c r="A229" s="16">
        <v>44488</v>
      </c>
      <c r="B229" s="17">
        <v>0.45927083333333335</v>
      </c>
      <c r="C229" s="18">
        <v>142.1</v>
      </c>
      <c r="D229" s="19">
        <v>135.69999999999999</v>
      </c>
    </row>
    <row r="230" spans="1:4" x14ac:dyDescent="0.2">
      <c r="A230" s="12">
        <v>44488</v>
      </c>
      <c r="B230" s="13">
        <v>0.45928240740740739</v>
      </c>
      <c r="C230" s="14">
        <v>142</v>
      </c>
      <c r="D230" s="15">
        <v>135.6</v>
      </c>
    </row>
    <row r="231" spans="1:4" x14ac:dyDescent="0.2">
      <c r="A231" s="16">
        <v>44488</v>
      </c>
      <c r="B231" s="17">
        <v>0.45929398148148148</v>
      </c>
      <c r="C231" s="18">
        <v>141.80000000000001</v>
      </c>
      <c r="D231" s="19">
        <v>0</v>
      </c>
    </row>
    <row r="232" spans="1:4" x14ac:dyDescent="0.2">
      <c r="A232" s="12">
        <v>44488</v>
      </c>
      <c r="B232" s="13">
        <v>0.45930555555555558</v>
      </c>
      <c r="C232" s="14">
        <v>141.6</v>
      </c>
      <c r="D232" s="15">
        <v>135.4</v>
      </c>
    </row>
    <row r="233" spans="1:4" x14ac:dyDescent="0.2">
      <c r="A233" s="16">
        <v>44488</v>
      </c>
      <c r="B233" s="17">
        <v>0.45931712962962962</v>
      </c>
      <c r="C233" s="18">
        <v>0</v>
      </c>
      <c r="D233" s="19">
        <v>135.19999999999999</v>
      </c>
    </row>
    <row r="234" spans="1:4" x14ac:dyDescent="0.2">
      <c r="A234" s="12">
        <v>44488</v>
      </c>
      <c r="B234" s="13">
        <v>0.45932870370370371</v>
      </c>
      <c r="C234" s="14">
        <v>141.5</v>
      </c>
      <c r="D234" s="15">
        <v>135.1</v>
      </c>
    </row>
    <row r="235" spans="1:4" x14ac:dyDescent="0.2">
      <c r="A235" s="16">
        <v>44488</v>
      </c>
      <c r="B235" s="17">
        <v>0.45934027777777775</v>
      </c>
      <c r="C235" s="18">
        <v>141.30000000000001</v>
      </c>
      <c r="D235" s="19">
        <v>134.9</v>
      </c>
    </row>
    <row r="236" spans="1:4" x14ac:dyDescent="0.2">
      <c r="A236" s="12">
        <v>44488</v>
      </c>
      <c r="B236" s="13">
        <v>0.45935185185185184</v>
      </c>
      <c r="C236" s="14">
        <v>141.19999999999999</v>
      </c>
      <c r="D236" s="15">
        <v>134.69999999999999</v>
      </c>
    </row>
    <row r="237" spans="1:4" x14ac:dyDescent="0.2">
      <c r="A237" s="16">
        <v>44488</v>
      </c>
      <c r="B237" s="17">
        <v>0.45936342592592594</v>
      </c>
      <c r="C237" s="18">
        <v>141</v>
      </c>
      <c r="D237" s="19">
        <v>134.5</v>
      </c>
    </row>
    <row r="238" spans="1:4" x14ac:dyDescent="0.2">
      <c r="A238" s="12">
        <v>44488</v>
      </c>
      <c r="B238" s="13">
        <v>0.45937499999999998</v>
      </c>
      <c r="C238" s="14">
        <v>140.80000000000001</v>
      </c>
      <c r="D238" s="15">
        <v>134.4</v>
      </c>
    </row>
    <row r="239" spans="1:4" x14ac:dyDescent="0.2">
      <c r="A239" s="16">
        <v>44488</v>
      </c>
      <c r="B239" s="17">
        <v>0.45938657407407407</v>
      </c>
      <c r="C239" s="18">
        <v>140.69999999999999</v>
      </c>
      <c r="D239" s="19">
        <v>0</v>
      </c>
    </row>
    <row r="240" spans="1:4" x14ac:dyDescent="0.2">
      <c r="A240" s="12">
        <v>44488</v>
      </c>
      <c r="B240" s="13">
        <v>0.45939814814814817</v>
      </c>
      <c r="C240" s="14">
        <v>140.5</v>
      </c>
      <c r="D240" s="15">
        <v>134.19999999999999</v>
      </c>
    </row>
    <row r="241" spans="1:4" x14ac:dyDescent="0.2">
      <c r="A241" s="16">
        <v>44488</v>
      </c>
      <c r="B241" s="17">
        <v>0.45940972222222221</v>
      </c>
      <c r="C241" s="18">
        <v>0</v>
      </c>
      <c r="D241" s="19">
        <v>134</v>
      </c>
    </row>
    <row r="242" spans="1:4" x14ac:dyDescent="0.2">
      <c r="A242" s="12">
        <v>44488</v>
      </c>
      <c r="B242" s="13">
        <v>0.4594212962962963</v>
      </c>
      <c r="C242" s="14">
        <v>140.30000000000001</v>
      </c>
      <c r="D242" s="15">
        <v>133.9</v>
      </c>
    </row>
    <row r="243" spans="1:4" x14ac:dyDescent="0.2">
      <c r="A243" s="16">
        <v>44488</v>
      </c>
      <c r="B243" s="17">
        <v>0.45943287037037039</v>
      </c>
      <c r="C243" s="18">
        <v>140.19999999999999</v>
      </c>
      <c r="D243" s="19">
        <v>133.69999999999999</v>
      </c>
    </row>
    <row r="244" spans="1:4" x14ac:dyDescent="0.2">
      <c r="A244" s="12">
        <v>44488</v>
      </c>
      <c r="B244" s="13">
        <v>0.45944444444444443</v>
      </c>
      <c r="C244" s="14">
        <v>140.1</v>
      </c>
      <c r="D244" s="15">
        <v>133.6</v>
      </c>
    </row>
    <row r="245" spans="1:4" x14ac:dyDescent="0.2">
      <c r="A245" s="16">
        <v>44488</v>
      </c>
      <c r="B245" s="17">
        <v>0.45945601851851853</v>
      </c>
      <c r="C245" s="18">
        <v>139.9</v>
      </c>
      <c r="D245" s="19">
        <v>133.4</v>
      </c>
    </row>
    <row r="246" spans="1:4" x14ac:dyDescent="0.2">
      <c r="A246" s="12">
        <v>44488</v>
      </c>
      <c r="B246" s="13">
        <v>0.45947916666666666</v>
      </c>
      <c r="C246" s="14">
        <v>139.80000000000001</v>
      </c>
      <c r="D246" s="15">
        <v>133.30000000000001</v>
      </c>
    </row>
    <row r="247" spans="1:4" x14ac:dyDescent="0.2">
      <c r="A247" s="16">
        <v>44488</v>
      </c>
      <c r="B247" s="17">
        <v>0.45949074074074076</v>
      </c>
      <c r="C247" s="18">
        <v>139.6</v>
      </c>
      <c r="D247" s="19">
        <v>0</v>
      </c>
    </row>
    <row r="248" spans="1:4" x14ac:dyDescent="0.2">
      <c r="A248" s="12">
        <v>44488</v>
      </c>
      <c r="B248" s="13">
        <v>0.45950231481481479</v>
      </c>
      <c r="C248" s="14">
        <v>139.5</v>
      </c>
      <c r="D248" s="15">
        <v>133.1</v>
      </c>
    </row>
    <row r="249" spans="1:4" x14ac:dyDescent="0.2">
      <c r="A249" s="16">
        <v>44488</v>
      </c>
      <c r="B249" s="17">
        <v>0.45951388888888889</v>
      </c>
      <c r="C249" s="18">
        <v>0</v>
      </c>
      <c r="D249" s="19">
        <v>132.9</v>
      </c>
    </row>
    <row r="250" spans="1:4" x14ac:dyDescent="0.2">
      <c r="A250" s="12">
        <v>44488</v>
      </c>
      <c r="B250" s="13">
        <v>0.45952546296296298</v>
      </c>
      <c r="C250" s="14">
        <v>139.30000000000001</v>
      </c>
      <c r="D250" s="15">
        <v>132.80000000000001</v>
      </c>
    </row>
    <row r="251" spans="1:4" x14ac:dyDescent="0.2">
      <c r="A251" s="16">
        <v>44488</v>
      </c>
      <c r="B251" s="17">
        <v>0.45953703703703702</v>
      </c>
      <c r="C251" s="18">
        <v>139.1</v>
      </c>
      <c r="D251" s="19">
        <v>132.6</v>
      </c>
    </row>
    <row r="252" spans="1:4" x14ac:dyDescent="0.2">
      <c r="A252" s="12">
        <v>44488</v>
      </c>
      <c r="B252" s="13">
        <v>0.45954861111111112</v>
      </c>
      <c r="C252" s="14">
        <v>138.9</v>
      </c>
      <c r="D252" s="15">
        <v>132.4</v>
      </c>
    </row>
    <row r="253" spans="1:4" x14ac:dyDescent="0.2">
      <c r="A253" s="16">
        <v>44488</v>
      </c>
      <c r="B253" s="17">
        <v>0.45956018518518521</v>
      </c>
      <c r="C253" s="18">
        <v>138.80000000000001</v>
      </c>
      <c r="D253" s="19">
        <v>132.19999999999999</v>
      </c>
    </row>
    <row r="254" spans="1:4" x14ac:dyDescent="0.2">
      <c r="A254" s="12">
        <v>44488</v>
      </c>
      <c r="B254" s="13">
        <v>0.45957175925925925</v>
      </c>
      <c r="C254" s="14">
        <v>138.6</v>
      </c>
      <c r="D254" s="15">
        <v>132.1</v>
      </c>
    </row>
    <row r="255" spans="1:4" x14ac:dyDescent="0.2">
      <c r="A255" s="16">
        <v>44488</v>
      </c>
      <c r="B255" s="17">
        <v>0.45958333333333334</v>
      </c>
      <c r="C255" s="18">
        <v>138.5</v>
      </c>
      <c r="D255" s="19">
        <v>0</v>
      </c>
    </row>
    <row r="256" spans="1:4" x14ac:dyDescent="0.2">
      <c r="A256" s="12">
        <v>44488</v>
      </c>
      <c r="B256" s="13">
        <v>0.45959490740740738</v>
      </c>
      <c r="C256" s="14">
        <v>138.30000000000001</v>
      </c>
      <c r="D256" s="15">
        <v>131.9</v>
      </c>
    </row>
    <row r="257" spans="1:4" x14ac:dyDescent="0.2">
      <c r="A257" s="16">
        <v>44488</v>
      </c>
      <c r="B257" s="17">
        <v>0.45960648148148148</v>
      </c>
      <c r="C257" s="18">
        <v>0</v>
      </c>
      <c r="D257" s="19">
        <v>131.69999999999999</v>
      </c>
    </row>
    <row r="258" spans="1:4" x14ac:dyDescent="0.2">
      <c r="A258" s="12">
        <v>44488</v>
      </c>
      <c r="B258" s="13">
        <v>0.45961805555555557</v>
      </c>
      <c r="C258" s="14">
        <v>138.1</v>
      </c>
      <c r="D258" s="15">
        <v>131.6</v>
      </c>
    </row>
    <row r="259" spans="1:4" x14ac:dyDescent="0.2">
      <c r="A259" s="16">
        <v>44488</v>
      </c>
      <c r="B259" s="17">
        <v>0.45962962962962961</v>
      </c>
      <c r="C259" s="18">
        <v>138</v>
      </c>
      <c r="D259" s="19">
        <v>131.4</v>
      </c>
    </row>
    <row r="260" spans="1:4" x14ac:dyDescent="0.2">
      <c r="A260" s="12">
        <v>44488</v>
      </c>
      <c r="B260" s="13">
        <v>0.4596412037037037</v>
      </c>
      <c r="C260" s="14">
        <v>137.80000000000001</v>
      </c>
      <c r="D260" s="15">
        <v>131.19999999999999</v>
      </c>
    </row>
    <row r="261" spans="1:4" x14ac:dyDescent="0.2">
      <c r="A261" s="16">
        <v>44488</v>
      </c>
      <c r="B261" s="17">
        <v>0.4596527777777778</v>
      </c>
      <c r="C261" s="18">
        <v>137.6</v>
      </c>
      <c r="D261" s="19">
        <v>131</v>
      </c>
    </row>
    <row r="262" spans="1:4" x14ac:dyDescent="0.2">
      <c r="A262" s="12">
        <v>44488</v>
      </c>
      <c r="B262" s="13">
        <v>0.45966435185185184</v>
      </c>
      <c r="C262" s="14">
        <v>137.5</v>
      </c>
      <c r="D262" s="15">
        <v>130.9</v>
      </c>
    </row>
    <row r="263" spans="1:4" x14ac:dyDescent="0.2">
      <c r="A263" s="16">
        <v>44488</v>
      </c>
      <c r="B263" s="17">
        <v>0.45967592592592593</v>
      </c>
      <c r="C263" s="18">
        <v>137.30000000000001</v>
      </c>
      <c r="D263" s="19">
        <v>0</v>
      </c>
    </row>
    <row r="264" spans="1:4" x14ac:dyDescent="0.2">
      <c r="A264" s="12">
        <v>44488</v>
      </c>
      <c r="B264" s="13">
        <v>0.45968750000000003</v>
      </c>
      <c r="C264" s="14">
        <v>137.19999999999999</v>
      </c>
      <c r="D264" s="15">
        <v>130.69999999999999</v>
      </c>
    </row>
    <row r="265" spans="1:4" x14ac:dyDescent="0.2">
      <c r="A265" s="16">
        <v>44488</v>
      </c>
      <c r="B265" s="17">
        <v>0.45969907407407407</v>
      </c>
      <c r="C265" s="18">
        <v>0</v>
      </c>
      <c r="D265" s="19">
        <v>130.5</v>
      </c>
    </row>
    <row r="266" spans="1:4" x14ac:dyDescent="0.2">
      <c r="A266" s="12">
        <v>44488</v>
      </c>
      <c r="B266" s="13">
        <v>0.45971064814814816</v>
      </c>
      <c r="C266" s="14">
        <v>137</v>
      </c>
      <c r="D266" s="15">
        <v>130.4</v>
      </c>
    </row>
    <row r="267" spans="1:4" x14ac:dyDescent="0.2">
      <c r="A267" s="16">
        <v>44488</v>
      </c>
      <c r="B267" s="17">
        <v>0.4597222222222222</v>
      </c>
      <c r="C267" s="18">
        <v>136.9</v>
      </c>
      <c r="D267" s="19">
        <v>130.19999999999999</v>
      </c>
    </row>
    <row r="268" spans="1:4" x14ac:dyDescent="0.2">
      <c r="A268" s="12">
        <v>44488</v>
      </c>
      <c r="B268" s="13">
        <v>0.45973379629629629</v>
      </c>
      <c r="C268" s="14">
        <v>136.69999999999999</v>
      </c>
      <c r="D268" s="15">
        <v>130.1</v>
      </c>
    </row>
    <row r="269" spans="1:4" x14ac:dyDescent="0.2">
      <c r="A269" s="16">
        <v>44488</v>
      </c>
      <c r="B269" s="17">
        <v>0.45974537037037039</v>
      </c>
      <c r="C269" s="18">
        <v>136.6</v>
      </c>
      <c r="D269" s="19">
        <v>129.9</v>
      </c>
    </row>
    <row r="270" spans="1:4" x14ac:dyDescent="0.2">
      <c r="A270" s="12">
        <v>44488</v>
      </c>
      <c r="B270" s="13">
        <v>0.45975694444444443</v>
      </c>
      <c r="C270" s="14">
        <v>136.4</v>
      </c>
      <c r="D270" s="15">
        <v>129.80000000000001</v>
      </c>
    </row>
    <row r="271" spans="1:4" x14ac:dyDescent="0.2">
      <c r="A271" s="16">
        <v>44488</v>
      </c>
      <c r="B271" s="17">
        <v>0.45976851851851852</v>
      </c>
      <c r="C271" s="18">
        <v>136.30000000000001</v>
      </c>
      <c r="D271" s="19">
        <v>0</v>
      </c>
    </row>
    <row r="272" spans="1:4" x14ac:dyDescent="0.2">
      <c r="A272" s="12">
        <v>44488</v>
      </c>
      <c r="B272" s="13">
        <v>0.45978009259259262</v>
      </c>
      <c r="C272" s="14">
        <v>136.1</v>
      </c>
      <c r="D272" s="15">
        <v>129.6</v>
      </c>
    </row>
    <row r="273" spans="1:4" x14ac:dyDescent="0.2">
      <c r="A273" s="16">
        <v>44488</v>
      </c>
      <c r="B273" s="17">
        <v>0.45979166666666665</v>
      </c>
      <c r="C273" s="18">
        <v>0</v>
      </c>
      <c r="D273" s="19">
        <v>129.4</v>
      </c>
    </row>
    <row r="274" spans="1:4" x14ac:dyDescent="0.2">
      <c r="A274" s="12">
        <v>44488</v>
      </c>
      <c r="B274" s="13">
        <v>0.45980324074074075</v>
      </c>
      <c r="C274" s="14">
        <v>135.9</v>
      </c>
      <c r="D274" s="15">
        <v>129.30000000000001</v>
      </c>
    </row>
    <row r="275" spans="1:4" x14ac:dyDescent="0.2">
      <c r="A275" s="16">
        <v>44488</v>
      </c>
      <c r="B275" s="17">
        <v>0.45981481481481479</v>
      </c>
      <c r="C275" s="18">
        <v>135.80000000000001</v>
      </c>
      <c r="D275" s="19">
        <v>129.1</v>
      </c>
    </row>
    <row r="276" spans="1:4" x14ac:dyDescent="0.2">
      <c r="A276" s="12">
        <v>44488</v>
      </c>
      <c r="B276" s="13">
        <v>0.45982638888888888</v>
      </c>
      <c r="C276" s="14">
        <v>135.6</v>
      </c>
      <c r="D276" s="15">
        <v>128.9</v>
      </c>
    </row>
    <row r="277" spans="1:4" x14ac:dyDescent="0.2">
      <c r="A277" s="16">
        <v>44488</v>
      </c>
      <c r="B277" s="17">
        <v>0.45983796296296298</v>
      </c>
      <c r="C277" s="18">
        <v>135.4</v>
      </c>
      <c r="D277" s="19">
        <v>128.80000000000001</v>
      </c>
    </row>
    <row r="278" spans="1:4" x14ac:dyDescent="0.2">
      <c r="A278" s="12">
        <v>44488</v>
      </c>
      <c r="B278" s="13">
        <v>0.45984953703703701</v>
      </c>
      <c r="C278" s="14">
        <v>135.30000000000001</v>
      </c>
      <c r="D278" s="15">
        <v>128.6</v>
      </c>
    </row>
    <row r="279" spans="1:4" x14ac:dyDescent="0.2">
      <c r="A279" s="16">
        <v>44488</v>
      </c>
      <c r="B279" s="17">
        <v>0.45986111111111111</v>
      </c>
      <c r="C279" s="18">
        <v>135.1</v>
      </c>
      <c r="D279" s="19">
        <v>0</v>
      </c>
    </row>
    <row r="280" spans="1:4" x14ac:dyDescent="0.2">
      <c r="A280" s="12">
        <v>44488</v>
      </c>
      <c r="B280" s="13">
        <v>0.4598726851851852</v>
      </c>
      <c r="C280" s="14">
        <v>134.9</v>
      </c>
      <c r="D280" s="15">
        <v>128.4</v>
      </c>
    </row>
    <row r="281" spans="1:4" x14ac:dyDescent="0.2">
      <c r="A281" s="16">
        <v>44488</v>
      </c>
      <c r="B281" s="17">
        <v>0.45988425925925924</v>
      </c>
      <c r="C281" s="18">
        <v>0</v>
      </c>
      <c r="D281" s="19">
        <v>128.19999999999999</v>
      </c>
    </row>
    <row r="282" spans="1:4" x14ac:dyDescent="0.2">
      <c r="A282" s="12">
        <v>44488</v>
      </c>
      <c r="B282" s="13">
        <v>0.45989583333333334</v>
      </c>
      <c r="C282" s="14">
        <v>134.80000000000001</v>
      </c>
      <c r="D282" s="15">
        <v>128.1</v>
      </c>
    </row>
    <row r="283" spans="1:4" x14ac:dyDescent="0.2">
      <c r="A283" s="16">
        <v>44488</v>
      </c>
      <c r="B283" s="17">
        <v>0.45990740740740743</v>
      </c>
      <c r="C283" s="18">
        <v>134.69999999999999</v>
      </c>
      <c r="D283" s="19">
        <v>127.9</v>
      </c>
    </row>
    <row r="284" spans="1:4" x14ac:dyDescent="0.2">
      <c r="A284" s="12">
        <v>44488</v>
      </c>
      <c r="B284" s="13">
        <v>0.45991898148148147</v>
      </c>
      <c r="C284" s="14">
        <v>134.5</v>
      </c>
      <c r="D284" s="15">
        <v>127.8</v>
      </c>
    </row>
    <row r="285" spans="1:4" x14ac:dyDescent="0.2">
      <c r="A285" s="16">
        <v>44488</v>
      </c>
      <c r="B285" s="17">
        <v>0.45993055555555556</v>
      </c>
      <c r="C285" s="18">
        <v>134.4</v>
      </c>
      <c r="D285" s="19">
        <v>127.6</v>
      </c>
    </row>
    <row r="286" spans="1:4" x14ac:dyDescent="0.2">
      <c r="A286" s="12">
        <v>44488</v>
      </c>
      <c r="B286" s="13">
        <v>0.4599421296296296</v>
      </c>
      <c r="C286" s="14">
        <v>134.19999999999999</v>
      </c>
      <c r="D286" s="15">
        <v>127.5</v>
      </c>
    </row>
    <row r="287" spans="1:4" x14ac:dyDescent="0.2">
      <c r="A287" s="16">
        <v>44488</v>
      </c>
      <c r="B287" s="17">
        <v>0.4599537037037037</v>
      </c>
      <c r="C287" s="18">
        <v>134.1</v>
      </c>
      <c r="D287" s="19">
        <v>0</v>
      </c>
    </row>
    <row r="288" spans="1:4" x14ac:dyDescent="0.2">
      <c r="A288" s="12">
        <v>44488</v>
      </c>
      <c r="B288" s="13">
        <v>0.45996527777777779</v>
      </c>
      <c r="C288" s="14">
        <v>0</v>
      </c>
      <c r="D288" s="15">
        <v>127.3</v>
      </c>
    </row>
    <row r="289" spans="1:4" x14ac:dyDescent="0.2">
      <c r="A289" s="16">
        <v>44488</v>
      </c>
      <c r="B289" s="17">
        <v>0.45997685185185183</v>
      </c>
      <c r="C289" s="18">
        <v>0</v>
      </c>
      <c r="D289" s="19">
        <v>127.2</v>
      </c>
    </row>
    <row r="290" spans="1:4" x14ac:dyDescent="0.2">
      <c r="A290" s="12">
        <v>44488</v>
      </c>
      <c r="B290" s="13">
        <v>0.45998842592592593</v>
      </c>
      <c r="C290" s="14">
        <v>133.80000000000001</v>
      </c>
      <c r="D290" s="15">
        <v>127</v>
      </c>
    </row>
    <row r="291" spans="1:4" x14ac:dyDescent="0.2">
      <c r="A291" s="16">
        <v>44488</v>
      </c>
      <c r="B291" s="17">
        <v>0.46</v>
      </c>
      <c r="C291" s="18">
        <v>133.6</v>
      </c>
      <c r="D291" s="19">
        <v>126.9</v>
      </c>
    </row>
    <row r="292" spans="1:4" x14ac:dyDescent="0.2">
      <c r="A292" s="12">
        <v>44488</v>
      </c>
      <c r="B292" s="13">
        <v>0.46001157407407406</v>
      </c>
      <c r="C292" s="14">
        <v>133.4</v>
      </c>
      <c r="D292" s="15">
        <v>126.7</v>
      </c>
    </row>
    <row r="293" spans="1:4" x14ac:dyDescent="0.2">
      <c r="A293" s="16">
        <v>44488</v>
      </c>
      <c r="B293" s="17">
        <v>0.46002314814814815</v>
      </c>
      <c r="C293" s="18">
        <v>133.30000000000001</v>
      </c>
      <c r="D293" s="19">
        <v>126.5</v>
      </c>
    </row>
    <row r="294" spans="1:4" x14ac:dyDescent="0.2">
      <c r="A294" s="12">
        <v>44488</v>
      </c>
      <c r="B294" s="13">
        <v>0.46003472222222225</v>
      </c>
      <c r="C294" s="14">
        <v>133.1</v>
      </c>
      <c r="D294" s="15">
        <v>126.4</v>
      </c>
    </row>
    <row r="295" spans="1:4" x14ac:dyDescent="0.2">
      <c r="A295" s="16">
        <v>44488</v>
      </c>
      <c r="B295" s="17">
        <v>0.46004629629629629</v>
      </c>
      <c r="C295" s="18">
        <v>133</v>
      </c>
      <c r="D295" s="19">
        <v>0</v>
      </c>
    </row>
    <row r="296" spans="1:4" x14ac:dyDescent="0.2">
      <c r="A296" s="12">
        <v>44488</v>
      </c>
      <c r="B296" s="13">
        <v>0.46005787037037038</v>
      </c>
      <c r="C296" s="14">
        <v>132.80000000000001</v>
      </c>
      <c r="D296" s="15">
        <v>126.2</v>
      </c>
    </row>
    <row r="297" spans="1:4" x14ac:dyDescent="0.2">
      <c r="A297" s="16">
        <v>44488</v>
      </c>
      <c r="B297" s="17">
        <v>0.46006944444444442</v>
      </c>
      <c r="C297" s="18">
        <v>0</v>
      </c>
      <c r="D297" s="19">
        <v>126.1</v>
      </c>
    </row>
    <row r="298" spans="1:4" x14ac:dyDescent="0.2">
      <c r="A298" s="12">
        <v>44488</v>
      </c>
      <c r="B298" s="13">
        <v>0.46008101851851851</v>
      </c>
      <c r="C298" s="14">
        <v>132.69999999999999</v>
      </c>
      <c r="D298" s="15">
        <v>125.9</v>
      </c>
    </row>
    <row r="299" spans="1:4" x14ac:dyDescent="0.2">
      <c r="A299" s="16">
        <v>44488</v>
      </c>
      <c r="B299" s="17">
        <v>0.46009259259259261</v>
      </c>
      <c r="C299" s="18">
        <v>132.6</v>
      </c>
      <c r="D299" s="19">
        <v>125.8</v>
      </c>
    </row>
    <row r="300" spans="1:4" x14ac:dyDescent="0.2">
      <c r="A300" s="12">
        <v>44488</v>
      </c>
      <c r="B300" s="13">
        <v>0.46010416666666665</v>
      </c>
      <c r="C300" s="14">
        <v>132.4</v>
      </c>
      <c r="D300" s="15">
        <v>125.7</v>
      </c>
    </row>
    <row r="301" spans="1:4" x14ac:dyDescent="0.2">
      <c r="A301" s="16">
        <v>44488</v>
      </c>
      <c r="B301" s="17">
        <v>0.46011574074074074</v>
      </c>
      <c r="C301" s="18">
        <v>132.30000000000001</v>
      </c>
      <c r="D301" s="19">
        <v>125.5</v>
      </c>
    </row>
    <row r="302" spans="1:4" x14ac:dyDescent="0.2">
      <c r="A302" s="12">
        <v>44488</v>
      </c>
      <c r="B302" s="13">
        <v>0.46012731481481484</v>
      </c>
      <c r="C302" s="14">
        <v>132.1</v>
      </c>
      <c r="D302" s="15">
        <v>125.4</v>
      </c>
    </row>
    <row r="303" spans="1:4" x14ac:dyDescent="0.2">
      <c r="A303" s="16">
        <v>44488</v>
      </c>
      <c r="B303" s="17">
        <v>0.46013888888888888</v>
      </c>
      <c r="C303" s="18">
        <v>132</v>
      </c>
      <c r="D303" s="19">
        <v>0</v>
      </c>
    </row>
    <row r="304" spans="1:4" x14ac:dyDescent="0.2">
      <c r="A304" s="12">
        <v>44488</v>
      </c>
      <c r="B304" s="13">
        <v>0.46015046296296297</v>
      </c>
      <c r="C304" s="14">
        <v>131.9</v>
      </c>
      <c r="D304" s="15">
        <v>125.2</v>
      </c>
    </row>
    <row r="305" spans="1:4" x14ac:dyDescent="0.2">
      <c r="A305" s="16">
        <v>44488</v>
      </c>
      <c r="B305" s="17">
        <v>0.46016203703703706</v>
      </c>
      <c r="C305" s="18">
        <v>0</v>
      </c>
      <c r="D305" s="19">
        <v>125.1</v>
      </c>
    </row>
    <row r="306" spans="1:4" x14ac:dyDescent="0.2">
      <c r="A306" s="12">
        <v>44488</v>
      </c>
      <c r="B306" s="13">
        <v>0.4601736111111111</v>
      </c>
      <c r="C306" s="14">
        <v>131.69999999999999</v>
      </c>
      <c r="D306" s="15">
        <v>124.9</v>
      </c>
    </row>
    <row r="307" spans="1:4" x14ac:dyDescent="0.2">
      <c r="A307" s="16">
        <v>44488</v>
      </c>
      <c r="B307" s="17">
        <v>0.4601851851851852</v>
      </c>
      <c r="C307" s="18">
        <v>131.6</v>
      </c>
      <c r="D307" s="19">
        <v>124.8</v>
      </c>
    </row>
    <row r="308" spans="1:4" x14ac:dyDescent="0.2">
      <c r="A308" s="12">
        <v>44488</v>
      </c>
      <c r="B308" s="13">
        <v>0.46019675925925924</v>
      </c>
      <c r="C308" s="14">
        <v>131.4</v>
      </c>
      <c r="D308" s="15">
        <v>124.6</v>
      </c>
    </row>
    <row r="309" spans="1:4" x14ac:dyDescent="0.2">
      <c r="A309" s="16">
        <v>44488</v>
      </c>
      <c r="B309" s="17">
        <v>0.46020833333333333</v>
      </c>
      <c r="C309" s="18">
        <v>131.30000000000001</v>
      </c>
      <c r="D309" s="19">
        <v>124.5</v>
      </c>
    </row>
    <row r="310" spans="1:4" x14ac:dyDescent="0.2">
      <c r="A310" s="12">
        <v>44488</v>
      </c>
      <c r="B310" s="13">
        <v>0.46021990740740742</v>
      </c>
      <c r="C310" s="14">
        <v>131.1</v>
      </c>
      <c r="D310" s="15">
        <v>124.3</v>
      </c>
    </row>
    <row r="311" spans="1:4" x14ac:dyDescent="0.2">
      <c r="A311" s="16">
        <v>44488</v>
      </c>
      <c r="B311" s="17">
        <v>0.46023148148148146</v>
      </c>
      <c r="C311" s="18">
        <v>131</v>
      </c>
      <c r="D311" s="19">
        <v>0</v>
      </c>
    </row>
    <row r="312" spans="1:4" x14ac:dyDescent="0.2">
      <c r="A312" s="12">
        <v>44488</v>
      </c>
      <c r="B312" s="13">
        <v>0.46024305555555556</v>
      </c>
      <c r="C312" s="14">
        <v>130.80000000000001</v>
      </c>
      <c r="D312" s="15">
        <v>124.2</v>
      </c>
    </row>
    <row r="313" spans="1:4" x14ac:dyDescent="0.2">
      <c r="A313" s="16">
        <v>44488</v>
      </c>
      <c r="B313" s="17">
        <v>0.46025462962962965</v>
      </c>
      <c r="C313" s="18">
        <v>0</v>
      </c>
      <c r="D313" s="19">
        <v>124</v>
      </c>
    </row>
    <row r="314" spans="1:4" x14ac:dyDescent="0.2">
      <c r="A314" s="12">
        <v>44488</v>
      </c>
      <c r="B314" s="13">
        <v>0.46026620370370369</v>
      </c>
      <c r="C314" s="14">
        <v>130.6</v>
      </c>
      <c r="D314" s="15">
        <v>123.9</v>
      </c>
    </row>
    <row r="315" spans="1:4" x14ac:dyDescent="0.2">
      <c r="A315" s="16">
        <v>44488</v>
      </c>
      <c r="B315" s="17">
        <v>0.46027777777777779</v>
      </c>
      <c r="C315" s="18">
        <v>130.5</v>
      </c>
      <c r="D315" s="19">
        <v>123.7</v>
      </c>
    </row>
    <row r="316" spans="1:4" x14ac:dyDescent="0.2">
      <c r="A316" s="12">
        <v>44488</v>
      </c>
      <c r="B316" s="13">
        <v>0.46028935185185182</v>
      </c>
      <c r="C316" s="14">
        <v>130.30000000000001</v>
      </c>
      <c r="D316" s="15">
        <v>123.6</v>
      </c>
    </row>
    <row r="317" spans="1:4" x14ac:dyDescent="0.2">
      <c r="A317" s="16">
        <v>44488</v>
      </c>
      <c r="B317" s="17">
        <v>0.46030092592592592</v>
      </c>
      <c r="C317" s="18">
        <v>130.19999999999999</v>
      </c>
      <c r="D317" s="19">
        <v>123.4</v>
      </c>
    </row>
    <row r="318" spans="1:4" x14ac:dyDescent="0.2">
      <c r="A318" s="12">
        <v>44488</v>
      </c>
      <c r="B318" s="13">
        <v>0.46031250000000001</v>
      </c>
      <c r="C318" s="14">
        <v>130.1</v>
      </c>
      <c r="D318" s="15">
        <v>123.3</v>
      </c>
    </row>
    <row r="319" spans="1:4" x14ac:dyDescent="0.2">
      <c r="A319" s="16">
        <v>44488</v>
      </c>
      <c r="B319" s="17">
        <v>0.46032407407407405</v>
      </c>
      <c r="C319" s="18">
        <v>129.9</v>
      </c>
      <c r="D319" s="19">
        <v>0</v>
      </c>
    </row>
    <row r="320" spans="1:4" x14ac:dyDescent="0.2">
      <c r="A320" s="12">
        <v>44488</v>
      </c>
      <c r="B320" s="13">
        <v>0.46033564814814815</v>
      </c>
      <c r="C320" s="14">
        <v>129.80000000000001</v>
      </c>
      <c r="D320" s="15">
        <v>123.2</v>
      </c>
    </row>
    <row r="321" spans="1:4" x14ac:dyDescent="0.2">
      <c r="A321" s="16">
        <v>44488</v>
      </c>
      <c r="B321" s="17">
        <v>0.46034722222222224</v>
      </c>
      <c r="C321" s="18">
        <v>0</v>
      </c>
      <c r="D321" s="19">
        <v>123</v>
      </c>
    </row>
    <row r="322" spans="1:4" x14ac:dyDescent="0.2">
      <c r="A322" s="12">
        <v>44488</v>
      </c>
      <c r="B322" s="13">
        <v>0.46035879629629628</v>
      </c>
      <c r="C322" s="14">
        <v>129.69999999999999</v>
      </c>
      <c r="D322" s="15">
        <v>122.9</v>
      </c>
    </row>
    <row r="323" spans="1:4" x14ac:dyDescent="0.2">
      <c r="A323" s="16">
        <v>44488</v>
      </c>
      <c r="B323" s="17">
        <v>0.46037037037037037</v>
      </c>
      <c r="C323" s="18">
        <v>129.5</v>
      </c>
      <c r="D323" s="19">
        <v>122.8</v>
      </c>
    </row>
    <row r="324" spans="1:4" x14ac:dyDescent="0.2">
      <c r="A324" s="12">
        <v>44488</v>
      </c>
      <c r="B324" s="13">
        <v>0.46038194444444447</v>
      </c>
      <c r="C324" s="14">
        <v>129.4</v>
      </c>
      <c r="D324" s="15">
        <v>122.6</v>
      </c>
    </row>
    <row r="325" spans="1:4" x14ac:dyDescent="0.2">
      <c r="A325" s="16">
        <v>44488</v>
      </c>
      <c r="B325" s="17">
        <v>0.46039351851851851</v>
      </c>
      <c r="C325" s="18">
        <v>129.19999999999999</v>
      </c>
      <c r="D325" s="19">
        <v>122.5</v>
      </c>
    </row>
    <row r="326" spans="1:4" x14ac:dyDescent="0.2">
      <c r="A326" s="12">
        <v>44488</v>
      </c>
      <c r="B326" s="13">
        <v>0.4604050925925926</v>
      </c>
      <c r="C326" s="14">
        <v>129.1</v>
      </c>
      <c r="D326" s="15">
        <v>122.3</v>
      </c>
    </row>
    <row r="327" spans="1:4" x14ac:dyDescent="0.2">
      <c r="A327" s="16">
        <v>44488</v>
      </c>
      <c r="B327" s="17">
        <v>0.46041666666666664</v>
      </c>
      <c r="C327" s="18">
        <v>0</v>
      </c>
      <c r="D327" s="19">
        <v>0</v>
      </c>
    </row>
    <row r="328" spans="1:4" x14ac:dyDescent="0.2">
      <c r="A328" s="12">
        <v>44488</v>
      </c>
      <c r="B328" s="13">
        <v>0.46042824074074074</v>
      </c>
      <c r="C328" s="14">
        <v>128.9</v>
      </c>
      <c r="D328" s="15">
        <v>122.2</v>
      </c>
    </row>
    <row r="329" spans="1:4" x14ac:dyDescent="0.2">
      <c r="A329" s="16">
        <v>44488</v>
      </c>
      <c r="B329" s="17">
        <v>0.46043981481481483</v>
      </c>
      <c r="C329" s="18">
        <v>128.69999999999999</v>
      </c>
      <c r="D329" s="19">
        <v>122</v>
      </c>
    </row>
    <row r="330" spans="1:4" x14ac:dyDescent="0.2">
      <c r="A330" s="12">
        <v>44488</v>
      </c>
      <c r="B330" s="13">
        <v>0.46045138888888887</v>
      </c>
      <c r="C330" s="14">
        <v>128.6</v>
      </c>
      <c r="D330" s="15">
        <v>121.9</v>
      </c>
    </row>
    <row r="331" spans="1:4" x14ac:dyDescent="0.2">
      <c r="A331" s="16">
        <v>44488</v>
      </c>
      <c r="B331" s="17">
        <v>0.46046296296296296</v>
      </c>
      <c r="C331" s="18">
        <v>128.4</v>
      </c>
      <c r="D331" s="19">
        <v>121.7</v>
      </c>
    </row>
    <row r="332" spans="1:4" x14ac:dyDescent="0.2">
      <c r="A332" s="12">
        <v>44488</v>
      </c>
      <c r="B332" s="13">
        <v>0.46047453703703706</v>
      </c>
      <c r="C332" s="14">
        <v>128.30000000000001</v>
      </c>
      <c r="D332" s="15">
        <v>121.6</v>
      </c>
    </row>
    <row r="333" spans="1:4" x14ac:dyDescent="0.2">
      <c r="A333" s="16">
        <v>44488</v>
      </c>
      <c r="B333" s="17">
        <v>0.4604861111111111</v>
      </c>
      <c r="C333" s="18">
        <v>128.19999999999999</v>
      </c>
      <c r="D333" s="19">
        <v>121.4</v>
      </c>
    </row>
    <row r="334" spans="1:4" x14ac:dyDescent="0.2">
      <c r="A334" s="12">
        <v>44488</v>
      </c>
      <c r="B334" s="13">
        <v>0.46049768518518519</v>
      </c>
      <c r="C334" s="14">
        <v>128</v>
      </c>
      <c r="D334" s="15">
        <v>0</v>
      </c>
    </row>
    <row r="335" spans="1:4" x14ac:dyDescent="0.2">
      <c r="A335" s="16">
        <v>44488</v>
      </c>
      <c r="B335" s="17">
        <v>0.46050925925925928</v>
      </c>
      <c r="C335" s="18">
        <v>0</v>
      </c>
      <c r="D335" s="19">
        <v>121.3</v>
      </c>
    </row>
    <row r="336" spans="1:4" x14ac:dyDescent="0.2">
      <c r="A336" s="12">
        <v>44488</v>
      </c>
      <c r="B336" s="13">
        <v>0.46052083333333332</v>
      </c>
      <c r="C336" s="14">
        <v>127.9</v>
      </c>
      <c r="D336" s="15">
        <v>121.1</v>
      </c>
    </row>
    <row r="337" spans="1:4" x14ac:dyDescent="0.2">
      <c r="A337" s="16">
        <v>44488</v>
      </c>
      <c r="B337" s="17">
        <v>0.46053240740740742</v>
      </c>
      <c r="C337" s="18">
        <v>127.7</v>
      </c>
      <c r="D337" s="19">
        <v>121</v>
      </c>
    </row>
    <row r="338" spans="1:4" x14ac:dyDescent="0.2">
      <c r="A338" s="12">
        <v>44488</v>
      </c>
      <c r="B338" s="13">
        <v>0.46054398148148146</v>
      </c>
      <c r="C338" s="14">
        <v>127.6</v>
      </c>
      <c r="D338" s="15">
        <v>120.9</v>
      </c>
    </row>
    <row r="339" spans="1:4" x14ac:dyDescent="0.2">
      <c r="A339" s="16">
        <v>44488</v>
      </c>
      <c r="B339" s="17">
        <v>0.46055555555555555</v>
      </c>
      <c r="C339" s="18">
        <v>127.5</v>
      </c>
      <c r="D339" s="19">
        <v>120.7</v>
      </c>
    </row>
    <row r="340" spans="1:4" x14ac:dyDescent="0.2">
      <c r="A340" s="12">
        <v>44488</v>
      </c>
      <c r="B340" s="13">
        <v>0.46056712962962965</v>
      </c>
      <c r="C340" s="14">
        <v>127.3</v>
      </c>
      <c r="D340" s="15">
        <v>120.6</v>
      </c>
    </row>
    <row r="341" spans="1:4" x14ac:dyDescent="0.2">
      <c r="A341" s="16">
        <v>44488</v>
      </c>
      <c r="B341" s="17">
        <v>0.46057870370370368</v>
      </c>
      <c r="C341" s="18">
        <v>127.2</v>
      </c>
      <c r="D341" s="19">
        <v>120.5</v>
      </c>
    </row>
    <row r="342" spans="1:4" x14ac:dyDescent="0.2">
      <c r="A342" s="12">
        <v>44488</v>
      </c>
      <c r="B342" s="13">
        <v>0.46059027777777778</v>
      </c>
      <c r="C342" s="14">
        <v>127.1</v>
      </c>
      <c r="D342" s="15">
        <v>0</v>
      </c>
    </row>
    <row r="343" spans="1:4" x14ac:dyDescent="0.2">
      <c r="A343" s="16">
        <v>44488</v>
      </c>
      <c r="B343" s="17">
        <v>0.46060185185185187</v>
      </c>
      <c r="C343" s="18">
        <v>0</v>
      </c>
      <c r="D343" s="19">
        <v>120.3</v>
      </c>
    </row>
    <row r="344" spans="1:4" x14ac:dyDescent="0.2">
      <c r="A344" s="12">
        <v>44488</v>
      </c>
      <c r="B344" s="13">
        <v>0.46061342592592591</v>
      </c>
      <c r="C344" s="14">
        <v>126.9</v>
      </c>
      <c r="D344" s="15">
        <v>120.2</v>
      </c>
    </row>
    <row r="345" spans="1:4" x14ac:dyDescent="0.2">
      <c r="A345" s="16">
        <v>44488</v>
      </c>
      <c r="B345" s="17">
        <v>0.46062500000000001</v>
      </c>
      <c r="C345" s="18">
        <v>126.8</v>
      </c>
      <c r="D345" s="19">
        <v>120.1</v>
      </c>
    </row>
    <row r="346" spans="1:4" x14ac:dyDescent="0.2">
      <c r="A346" s="12">
        <v>44488</v>
      </c>
      <c r="B346" s="13">
        <v>0.4606365740740741</v>
      </c>
      <c r="C346" s="14">
        <v>126.6</v>
      </c>
      <c r="D346" s="15">
        <v>119.9</v>
      </c>
    </row>
    <row r="347" spans="1:4" x14ac:dyDescent="0.2">
      <c r="A347" s="16">
        <v>44488</v>
      </c>
      <c r="B347" s="17">
        <v>0.46064814814814814</v>
      </c>
      <c r="C347" s="18">
        <v>126.5</v>
      </c>
      <c r="D347" s="19">
        <v>119.8</v>
      </c>
    </row>
    <row r="348" spans="1:4" x14ac:dyDescent="0.2">
      <c r="A348" s="12">
        <v>44488</v>
      </c>
      <c r="B348" s="13">
        <v>0.46065972222222223</v>
      </c>
      <c r="C348" s="14">
        <v>126.3</v>
      </c>
      <c r="D348" s="15">
        <v>119.7</v>
      </c>
    </row>
    <row r="349" spans="1:4" x14ac:dyDescent="0.2">
      <c r="A349" s="16">
        <v>44488</v>
      </c>
      <c r="B349" s="17">
        <v>0.46067129629629627</v>
      </c>
      <c r="C349" s="18">
        <v>126.2</v>
      </c>
      <c r="D349" s="19">
        <v>119.5</v>
      </c>
    </row>
    <row r="350" spans="1:4" x14ac:dyDescent="0.2">
      <c r="A350" s="12">
        <v>44488</v>
      </c>
      <c r="B350" s="13">
        <v>0.46068287037037037</v>
      </c>
      <c r="C350" s="14">
        <v>126.1</v>
      </c>
      <c r="D350" s="15">
        <v>0</v>
      </c>
    </row>
    <row r="351" spans="1:4" x14ac:dyDescent="0.2">
      <c r="A351" s="16">
        <v>44488</v>
      </c>
      <c r="B351" s="17">
        <v>0.46069444444444446</v>
      </c>
      <c r="C351" s="18">
        <v>0</v>
      </c>
      <c r="D351" s="19">
        <v>119.4</v>
      </c>
    </row>
    <row r="352" spans="1:4" x14ac:dyDescent="0.2">
      <c r="A352" s="12">
        <v>44488</v>
      </c>
      <c r="B352" s="13">
        <v>0.4607060185185185</v>
      </c>
      <c r="C352" s="14">
        <v>125.9</v>
      </c>
      <c r="D352" s="15">
        <v>119.3</v>
      </c>
    </row>
    <row r="353" spans="1:4" x14ac:dyDescent="0.2">
      <c r="A353" s="16">
        <v>44488</v>
      </c>
      <c r="B353" s="17">
        <v>0.4607175925925926</v>
      </c>
      <c r="C353" s="18">
        <v>125.8</v>
      </c>
      <c r="D353" s="19">
        <v>119.1</v>
      </c>
    </row>
    <row r="354" spans="1:4" x14ac:dyDescent="0.2">
      <c r="A354" s="12">
        <v>44488</v>
      </c>
      <c r="B354" s="13">
        <v>0.46072916666666669</v>
      </c>
      <c r="C354" s="14">
        <v>125.6</v>
      </c>
      <c r="D354" s="15">
        <v>119</v>
      </c>
    </row>
    <row r="355" spans="1:4" x14ac:dyDescent="0.2">
      <c r="A355" s="16">
        <v>44488</v>
      </c>
      <c r="B355" s="17">
        <v>0.46074074074074073</v>
      </c>
      <c r="C355" s="18">
        <v>125.5</v>
      </c>
      <c r="D355" s="19">
        <v>118.9</v>
      </c>
    </row>
    <row r="356" spans="1:4" x14ac:dyDescent="0.2">
      <c r="A356" s="12">
        <v>44488</v>
      </c>
      <c r="B356" s="13">
        <v>0.46075231481481482</v>
      </c>
      <c r="C356" s="14">
        <v>125.4</v>
      </c>
      <c r="D356" s="15">
        <v>118.7</v>
      </c>
    </row>
    <row r="357" spans="1:4" x14ac:dyDescent="0.2">
      <c r="A357" s="16">
        <v>44488</v>
      </c>
      <c r="B357" s="17">
        <v>0.46076388888888886</v>
      </c>
      <c r="C357" s="18">
        <v>125.2</v>
      </c>
      <c r="D357" s="19">
        <v>0</v>
      </c>
    </row>
    <row r="358" spans="1:4" x14ac:dyDescent="0.2">
      <c r="A358" s="12">
        <v>44488</v>
      </c>
      <c r="B358" s="13">
        <v>0.46077546296296296</v>
      </c>
      <c r="C358" s="14">
        <v>125.1</v>
      </c>
      <c r="D358" s="15">
        <v>118.6</v>
      </c>
    </row>
    <row r="359" spans="1:4" x14ac:dyDescent="0.2">
      <c r="A359" s="16">
        <v>44488</v>
      </c>
      <c r="B359" s="17">
        <v>0.46078703703703705</v>
      </c>
      <c r="C359" s="18">
        <v>0</v>
      </c>
      <c r="D359" s="19">
        <v>118.5</v>
      </c>
    </row>
    <row r="360" spans="1:4" x14ac:dyDescent="0.2">
      <c r="A360" s="12">
        <v>44488</v>
      </c>
      <c r="B360" s="13">
        <v>0.46079861111111109</v>
      </c>
      <c r="C360" s="14">
        <v>125</v>
      </c>
      <c r="D360" s="15">
        <v>118.4</v>
      </c>
    </row>
    <row r="361" spans="1:4" x14ac:dyDescent="0.2">
      <c r="A361" s="16">
        <v>44488</v>
      </c>
      <c r="B361" s="17">
        <v>0.46081018518518518</v>
      </c>
      <c r="C361" s="18">
        <v>124.8</v>
      </c>
      <c r="D361" s="19">
        <v>118.3</v>
      </c>
    </row>
    <row r="362" spans="1:4" x14ac:dyDescent="0.2">
      <c r="A362" s="12">
        <v>44488</v>
      </c>
      <c r="B362" s="13">
        <v>0.46082175925925928</v>
      </c>
      <c r="C362" s="14">
        <v>124.7</v>
      </c>
      <c r="D362" s="15">
        <v>118.1</v>
      </c>
    </row>
    <row r="363" spans="1:4" x14ac:dyDescent="0.2">
      <c r="A363" s="16">
        <v>44488</v>
      </c>
      <c r="B363" s="17">
        <v>0.46083333333333332</v>
      </c>
      <c r="C363" s="18">
        <v>124.6</v>
      </c>
      <c r="D363" s="19">
        <v>118</v>
      </c>
    </row>
    <row r="364" spans="1:4" x14ac:dyDescent="0.2">
      <c r="A364" s="12">
        <v>44488</v>
      </c>
      <c r="B364" s="13">
        <v>0.46084490740740741</v>
      </c>
      <c r="C364" s="14">
        <v>124.4</v>
      </c>
      <c r="D364" s="15">
        <v>117.9</v>
      </c>
    </row>
    <row r="365" spans="1:4" x14ac:dyDescent="0.2">
      <c r="A365" s="16">
        <v>44488</v>
      </c>
      <c r="B365" s="17">
        <v>0.46085648148148151</v>
      </c>
      <c r="C365" s="18">
        <v>124.3</v>
      </c>
      <c r="D365" s="19">
        <v>0</v>
      </c>
    </row>
    <row r="366" spans="1:4" x14ac:dyDescent="0.2">
      <c r="A366" s="12">
        <v>44488</v>
      </c>
      <c r="B366" s="13">
        <v>0.46086805555555554</v>
      </c>
      <c r="C366" s="14">
        <v>124.2</v>
      </c>
      <c r="D366" s="15">
        <v>117.8</v>
      </c>
    </row>
    <row r="367" spans="1:4" x14ac:dyDescent="0.2">
      <c r="A367" s="16">
        <v>44488</v>
      </c>
      <c r="B367" s="17">
        <v>0.46087962962962964</v>
      </c>
      <c r="C367" s="18">
        <v>0</v>
      </c>
      <c r="D367" s="19">
        <v>117.7</v>
      </c>
    </row>
    <row r="368" spans="1:4" x14ac:dyDescent="0.2">
      <c r="A368" s="12">
        <v>44488</v>
      </c>
      <c r="B368" s="13">
        <v>0.46089120370370368</v>
      </c>
      <c r="C368" s="14">
        <v>124</v>
      </c>
      <c r="D368" s="15">
        <v>117.6</v>
      </c>
    </row>
    <row r="369" spans="1:4" x14ac:dyDescent="0.2">
      <c r="A369" s="16">
        <v>44488</v>
      </c>
      <c r="B369" s="17">
        <v>0.46091435185185187</v>
      </c>
      <c r="C369" s="18">
        <v>123.9</v>
      </c>
      <c r="D369" s="19">
        <v>117.4</v>
      </c>
    </row>
    <row r="370" spans="1:4" x14ac:dyDescent="0.2">
      <c r="A370" s="12">
        <v>44488</v>
      </c>
      <c r="B370" s="13">
        <v>0.46092592592592591</v>
      </c>
      <c r="C370" s="14">
        <v>123.8</v>
      </c>
      <c r="D370" s="15">
        <v>117.3</v>
      </c>
    </row>
    <row r="371" spans="1:4" x14ac:dyDescent="0.2">
      <c r="A371" s="16">
        <v>44488</v>
      </c>
      <c r="B371" s="17">
        <v>0.4609375</v>
      </c>
      <c r="C371" s="18">
        <v>123.6</v>
      </c>
      <c r="D371" s="19">
        <v>117.2</v>
      </c>
    </row>
    <row r="372" spans="1:4" x14ac:dyDescent="0.2">
      <c r="A372" s="12">
        <v>44488</v>
      </c>
      <c r="B372" s="13">
        <v>0.46094907407407409</v>
      </c>
      <c r="C372" s="14">
        <v>123.5</v>
      </c>
      <c r="D372" s="15">
        <v>117.1</v>
      </c>
    </row>
    <row r="373" spans="1:4" x14ac:dyDescent="0.2">
      <c r="A373" s="16">
        <v>44488</v>
      </c>
      <c r="B373" s="17">
        <v>0.46096064814814813</v>
      </c>
      <c r="C373" s="18">
        <v>123.4</v>
      </c>
      <c r="D373" s="19">
        <v>0</v>
      </c>
    </row>
    <row r="374" spans="1:4" x14ac:dyDescent="0.2">
      <c r="A374" s="12">
        <v>44488</v>
      </c>
      <c r="B374" s="13">
        <v>0.46097222222222223</v>
      </c>
      <c r="C374" s="14">
        <v>123.2</v>
      </c>
      <c r="D374" s="15">
        <v>116.9</v>
      </c>
    </row>
    <row r="375" spans="1:4" x14ac:dyDescent="0.2">
      <c r="A375" s="16">
        <v>44488</v>
      </c>
      <c r="B375" s="17">
        <v>0.46098379629629632</v>
      </c>
      <c r="C375" s="18">
        <v>0</v>
      </c>
      <c r="D375" s="19">
        <v>116.8</v>
      </c>
    </row>
    <row r="376" spans="1:4" x14ac:dyDescent="0.2">
      <c r="A376" s="12">
        <v>44488</v>
      </c>
      <c r="B376" s="13">
        <v>0.46099537037037036</v>
      </c>
      <c r="C376" s="14">
        <v>123.1</v>
      </c>
      <c r="D376" s="15">
        <v>116.7</v>
      </c>
    </row>
    <row r="377" spans="1:4" x14ac:dyDescent="0.2">
      <c r="A377" s="16">
        <v>44488</v>
      </c>
      <c r="B377" s="17">
        <v>0.46100694444444446</v>
      </c>
      <c r="C377" s="18">
        <v>122.9</v>
      </c>
      <c r="D377" s="19">
        <v>116.5</v>
      </c>
    </row>
    <row r="378" spans="1:4" x14ac:dyDescent="0.2">
      <c r="A378" s="12">
        <v>44488</v>
      </c>
      <c r="B378" s="13">
        <v>0.46101851851851849</v>
      </c>
      <c r="C378" s="14">
        <v>122.8</v>
      </c>
      <c r="D378" s="15">
        <v>116.4</v>
      </c>
    </row>
    <row r="379" spans="1:4" x14ac:dyDescent="0.2">
      <c r="A379" s="16">
        <v>44488</v>
      </c>
      <c r="B379" s="17">
        <v>0.46103009259259259</v>
      </c>
      <c r="C379" s="18">
        <v>122.7</v>
      </c>
      <c r="D379" s="19">
        <v>116.3</v>
      </c>
    </row>
    <row r="380" spans="1:4" x14ac:dyDescent="0.2">
      <c r="A380" s="12">
        <v>44488</v>
      </c>
      <c r="B380" s="13">
        <v>0.46104166666666668</v>
      </c>
      <c r="C380" s="14">
        <v>122.5</v>
      </c>
      <c r="D380" s="15">
        <v>116.2</v>
      </c>
    </row>
    <row r="381" spans="1:4" x14ac:dyDescent="0.2">
      <c r="A381" s="16">
        <v>44488</v>
      </c>
      <c r="B381" s="17">
        <v>0.46105324074074072</v>
      </c>
      <c r="C381" s="18">
        <v>122.4</v>
      </c>
      <c r="D381" s="19">
        <v>0</v>
      </c>
    </row>
    <row r="382" spans="1:4" x14ac:dyDescent="0.2">
      <c r="A382" s="12">
        <v>44488</v>
      </c>
      <c r="B382" s="13">
        <v>0.46106481481481482</v>
      </c>
      <c r="C382" s="14">
        <v>122.3</v>
      </c>
      <c r="D382" s="15">
        <v>116</v>
      </c>
    </row>
    <row r="383" spans="1:4" x14ac:dyDescent="0.2">
      <c r="A383" s="16">
        <v>44488</v>
      </c>
      <c r="B383" s="17">
        <v>0.46107638888888891</v>
      </c>
      <c r="C383" s="18">
        <v>0</v>
      </c>
      <c r="D383" s="19">
        <v>115.9</v>
      </c>
    </row>
    <row r="384" spans="1:4" x14ac:dyDescent="0.2">
      <c r="A384" s="12">
        <v>44488</v>
      </c>
      <c r="B384" s="13">
        <v>0.46108796296296295</v>
      </c>
      <c r="C384" s="14">
        <v>122.1</v>
      </c>
      <c r="D384" s="15">
        <v>115.8</v>
      </c>
    </row>
    <row r="385" spans="1:4" x14ac:dyDescent="0.2">
      <c r="A385" s="16">
        <v>44488</v>
      </c>
      <c r="B385" s="17">
        <v>0.46109953703703704</v>
      </c>
      <c r="C385" s="18">
        <v>122</v>
      </c>
      <c r="D385" s="19">
        <v>115.7</v>
      </c>
    </row>
    <row r="386" spans="1:4" x14ac:dyDescent="0.2">
      <c r="A386" s="12">
        <v>44488</v>
      </c>
      <c r="B386" s="13">
        <v>0.46111111111111114</v>
      </c>
      <c r="C386" s="14">
        <v>121.9</v>
      </c>
      <c r="D386" s="15">
        <v>115.6</v>
      </c>
    </row>
    <row r="387" spans="1:4" x14ac:dyDescent="0.2">
      <c r="A387" s="16">
        <v>44488</v>
      </c>
      <c r="B387" s="17">
        <v>0.46112268518518518</v>
      </c>
      <c r="C387" s="18">
        <v>121.8</v>
      </c>
      <c r="D387" s="19">
        <v>115.5</v>
      </c>
    </row>
    <row r="388" spans="1:4" x14ac:dyDescent="0.2">
      <c r="A388" s="12">
        <v>44488</v>
      </c>
      <c r="B388" s="13">
        <v>0.46113425925925927</v>
      </c>
      <c r="C388" s="14">
        <v>121.7</v>
      </c>
      <c r="D388" s="15">
        <v>115.4</v>
      </c>
    </row>
    <row r="389" spans="1:4" x14ac:dyDescent="0.2">
      <c r="A389" s="16">
        <v>44488</v>
      </c>
      <c r="B389" s="17">
        <v>0.46114583333333331</v>
      </c>
      <c r="C389" s="18">
        <v>121.5</v>
      </c>
      <c r="D389" s="19">
        <v>0</v>
      </c>
    </row>
    <row r="390" spans="1:4" x14ac:dyDescent="0.2">
      <c r="A390" s="12">
        <v>44488</v>
      </c>
      <c r="B390" s="13">
        <v>0.4611574074074074</v>
      </c>
      <c r="C390" s="14">
        <v>121.4</v>
      </c>
      <c r="D390" s="15">
        <v>115.3</v>
      </c>
    </row>
    <row r="391" spans="1:4" x14ac:dyDescent="0.2">
      <c r="A391" s="16">
        <v>44488</v>
      </c>
      <c r="B391" s="17">
        <v>0.4611689814814815</v>
      </c>
      <c r="C391" s="18">
        <v>0</v>
      </c>
      <c r="D391" s="19">
        <v>115.1</v>
      </c>
    </row>
    <row r="392" spans="1:4" x14ac:dyDescent="0.2">
      <c r="A392" s="12">
        <v>44488</v>
      </c>
      <c r="B392" s="13">
        <v>0.46118055555555554</v>
      </c>
      <c r="C392" s="14">
        <v>121.3</v>
      </c>
      <c r="D392" s="15">
        <v>115</v>
      </c>
    </row>
    <row r="393" spans="1:4" x14ac:dyDescent="0.2">
      <c r="A393" s="16">
        <v>44488</v>
      </c>
      <c r="B393" s="17">
        <v>0.46119212962962963</v>
      </c>
      <c r="C393" s="18">
        <v>121.1</v>
      </c>
      <c r="D393" s="19">
        <v>114.9</v>
      </c>
    </row>
    <row r="394" spans="1:4" x14ac:dyDescent="0.2">
      <c r="A394" s="12">
        <v>44488</v>
      </c>
      <c r="B394" s="13">
        <v>0.46120370370370373</v>
      </c>
      <c r="C394" s="14">
        <v>121</v>
      </c>
      <c r="D394" s="15">
        <v>114.8</v>
      </c>
    </row>
    <row r="395" spans="1:4" x14ac:dyDescent="0.2">
      <c r="A395" s="16">
        <v>44488</v>
      </c>
      <c r="B395" s="17">
        <v>0.46121527777777777</v>
      </c>
      <c r="C395" s="18">
        <v>120.9</v>
      </c>
      <c r="D395" s="19">
        <v>114.7</v>
      </c>
    </row>
    <row r="396" spans="1:4" x14ac:dyDescent="0.2">
      <c r="A396" s="12">
        <v>44488</v>
      </c>
      <c r="B396" s="13">
        <v>0.46122685185185186</v>
      </c>
      <c r="C396" s="14">
        <v>120.7</v>
      </c>
      <c r="D396" s="15">
        <v>114.5</v>
      </c>
    </row>
    <row r="397" spans="1:4" x14ac:dyDescent="0.2">
      <c r="A397" s="16">
        <v>44488</v>
      </c>
      <c r="B397" s="17">
        <v>0.4612384259259259</v>
      </c>
      <c r="C397" s="18">
        <v>120.6</v>
      </c>
      <c r="D397" s="19">
        <v>0</v>
      </c>
    </row>
    <row r="398" spans="1:4" x14ac:dyDescent="0.2">
      <c r="A398" s="12">
        <v>44488</v>
      </c>
      <c r="B398" s="13">
        <v>0.46124999999999999</v>
      </c>
      <c r="C398" s="14">
        <v>120.5</v>
      </c>
      <c r="D398" s="15">
        <v>114.4</v>
      </c>
    </row>
    <row r="399" spans="1:4" x14ac:dyDescent="0.2">
      <c r="A399" s="16">
        <v>44488</v>
      </c>
      <c r="B399" s="17">
        <v>0.46126157407407409</v>
      </c>
      <c r="C399" s="18">
        <v>0</v>
      </c>
      <c r="D399" s="19">
        <v>114.3</v>
      </c>
    </row>
    <row r="400" spans="1:4" x14ac:dyDescent="0.2">
      <c r="A400" s="12">
        <v>44488</v>
      </c>
      <c r="B400" s="13">
        <v>0.46127314814814813</v>
      </c>
      <c r="C400" s="14">
        <v>120.3</v>
      </c>
      <c r="D400" s="15">
        <v>114.2</v>
      </c>
    </row>
    <row r="401" spans="1:4" x14ac:dyDescent="0.2">
      <c r="A401" s="16">
        <v>44488</v>
      </c>
      <c r="B401" s="17">
        <v>0.46128472222222222</v>
      </c>
      <c r="C401" s="18">
        <v>120.2</v>
      </c>
      <c r="D401" s="19">
        <v>114.1</v>
      </c>
    </row>
    <row r="402" spans="1:4" x14ac:dyDescent="0.2">
      <c r="A402" s="12">
        <v>44488</v>
      </c>
      <c r="B402" s="13">
        <v>0.46129629629629632</v>
      </c>
      <c r="C402" s="14">
        <v>120.1</v>
      </c>
      <c r="D402" s="15">
        <v>113.9</v>
      </c>
    </row>
    <row r="403" spans="1:4" x14ac:dyDescent="0.2">
      <c r="A403" s="16">
        <v>44488</v>
      </c>
      <c r="B403" s="17">
        <v>0.46130787037037035</v>
      </c>
      <c r="C403" s="18">
        <v>120</v>
      </c>
      <c r="D403" s="19">
        <v>113.9</v>
      </c>
    </row>
    <row r="404" spans="1:4" x14ac:dyDescent="0.2">
      <c r="A404" s="12">
        <v>44488</v>
      </c>
      <c r="B404" s="13">
        <v>0.46131944444444445</v>
      </c>
      <c r="C404" s="14">
        <v>119.9</v>
      </c>
      <c r="D404" s="15">
        <v>113.8</v>
      </c>
    </row>
    <row r="405" spans="1:4" x14ac:dyDescent="0.2">
      <c r="A405" s="16">
        <v>44488</v>
      </c>
      <c r="B405" s="17">
        <v>0.46133101851851854</v>
      </c>
      <c r="C405" s="18">
        <v>119.8</v>
      </c>
      <c r="D405" s="19">
        <v>0</v>
      </c>
    </row>
    <row r="406" spans="1:4" x14ac:dyDescent="0.2">
      <c r="A406" s="12">
        <v>44488</v>
      </c>
      <c r="B406" s="13">
        <v>0.46134259259259258</v>
      </c>
      <c r="C406" s="14">
        <v>119.6</v>
      </c>
      <c r="D406" s="15">
        <v>113.7</v>
      </c>
    </row>
    <row r="407" spans="1:4" x14ac:dyDescent="0.2">
      <c r="A407" s="16">
        <v>44488</v>
      </c>
      <c r="B407" s="17">
        <v>0.46135416666666668</v>
      </c>
      <c r="C407" s="18">
        <v>0</v>
      </c>
      <c r="D407" s="19">
        <v>113.6</v>
      </c>
    </row>
    <row r="408" spans="1:4" x14ac:dyDescent="0.2">
      <c r="A408" s="12">
        <v>44488</v>
      </c>
      <c r="B408" s="13">
        <v>0.46136574074074072</v>
      </c>
      <c r="C408" s="14">
        <v>119.5</v>
      </c>
      <c r="D408" s="15">
        <v>113.5</v>
      </c>
    </row>
    <row r="409" spans="1:4" x14ac:dyDescent="0.2">
      <c r="A409" s="16">
        <v>44488</v>
      </c>
      <c r="B409" s="17">
        <v>0.46137731481481481</v>
      </c>
      <c r="C409" s="18">
        <v>119.4</v>
      </c>
      <c r="D409" s="19">
        <v>113.4</v>
      </c>
    </row>
    <row r="410" spans="1:4" x14ac:dyDescent="0.2">
      <c r="A410" s="12">
        <v>44488</v>
      </c>
      <c r="B410" s="13">
        <v>0.4613888888888889</v>
      </c>
      <c r="C410" s="14">
        <v>119.3</v>
      </c>
      <c r="D410" s="15">
        <v>113.3</v>
      </c>
    </row>
    <row r="411" spans="1:4" x14ac:dyDescent="0.2">
      <c r="A411" s="16">
        <v>44488</v>
      </c>
      <c r="B411" s="17">
        <v>0.46140046296296294</v>
      </c>
      <c r="C411" s="18">
        <v>119.2</v>
      </c>
      <c r="D411" s="19">
        <v>113.1</v>
      </c>
    </row>
    <row r="412" spans="1:4" x14ac:dyDescent="0.2">
      <c r="A412" s="12">
        <v>44488</v>
      </c>
      <c r="B412" s="13">
        <v>0.46141203703703704</v>
      </c>
      <c r="C412" s="14">
        <v>119</v>
      </c>
      <c r="D412" s="15">
        <v>113</v>
      </c>
    </row>
    <row r="413" spans="1:4" x14ac:dyDescent="0.2">
      <c r="A413" s="16">
        <v>44488</v>
      </c>
      <c r="B413" s="17">
        <v>0.46142361111111113</v>
      </c>
      <c r="C413" s="18">
        <v>118.9</v>
      </c>
      <c r="D413" s="19">
        <v>0</v>
      </c>
    </row>
    <row r="414" spans="1:4" x14ac:dyDescent="0.2">
      <c r="A414" s="12">
        <v>44488</v>
      </c>
      <c r="B414" s="13">
        <v>0.46143518518518517</v>
      </c>
      <c r="C414" s="14">
        <v>118.8</v>
      </c>
      <c r="D414" s="15">
        <v>112.9</v>
      </c>
    </row>
    <row r="415" spans="1:4" x14ac:dyDescent="0.2">
      <c r="A415" s="16">
        <v>44488</v>
      </c>
      <c r="B415" s="17">
        <v>0.46144675925925926</v>
      </c>
      <c r="C415" s="18">
        <v>0</v>
      </c>
      <c r="D415" s="19">
        <v>112.8</v>
      </c>
    </row>
    <row r="416" spans="1:4" x14ac:dyDescent="0.2">
      <c r="A416" s="12">
        <v>44488</v>
      </c>
      <c r="B416" s="13">
        <v>0.46145833333333336</v>
      </c>
      <c r="C416" s="14">
        <v>118.6</v>
      </c>
      <c r="D416" s="15">
        <v>112.7</v>
      </c>
    </row>
    <row r="417" spans="1:4" x14ac:dyDescent="0.2">
      <c r="A417" s="16">
        <v>44488</v>
      </c>
      <c r="B417" s="17">
        <v>0.4614699074074074</v>
      </c>
      <c r="C417" s="18">
        <v>118.5</v>
      </c>
      <c r="D417" s="19">
        <v>112.5</v>
      </c>
    </row>
    <row r="418" spans="1:4" x14ac:dyDescent="0.2">
      <c r="A418" s="12">
        <v>44488</v>
      </c>
      <c r="B418" s="13">
        <v>0.46148148148148149</v>
      </c>
      <c r="C418" s="14">
        <v>118.4</v>
      </c>
      <c r="D418" s="15">
        <v>112.4</v>
      </c>
    </row>
    <row r="419" spans="1:4" x14ac:dyDescent="0.2">
      <c r="A419" s="16">
        <v>44488</v>
      </c>
      <c r="B419" s="17">
        <v>0.46149305555555553</v>
      </c>
      <c r="C419" s="18">
        <v>118.3</v>
      </c>
      <c r="D419" s="19">
        <v>112.3</v>
      </c>
    </row>
    <row r="420" spans="1:4" x14ac:dyDescent="0.2">
      <c r="A420" s="12">
        <v>44488</v>
      </c>
      <c r="B420" s="13">
        <v>0.46150462962962963</v>
      </c>
      <c r="C420" s="14">
        <v>118.1</v>
      </c>
      <c r="D420" s="15">
        <v>112.2</v>
      </c>
    </row>
    <row r="421" spans="1:4" x14ac:dyDescent="0.2">
      <c r="A421" s="16">
        <v>44488</v>
      </c>
      <c r="B421" s="17">
        <v>0.46151620370370372</v>
      </c>
      <c r="C421" s="18">
        <v>118</v>
      </c>
      <c r="D421" s="19">
        <v>0</v>
      </c>
    </row>
    <row r="422" spans="1:4" x14ac:dyDescent="0.2">
      <c r="A422" s="12">
        <v>44488</v>
      </c>
      <c r="B422" s="13">
        <v>0.46152777777777776</v>
      </c>
      <c r="C422" s="14">
        <v>117.9</v>
      </c>
      <c r="D422" s="15">
        <v>112.1</v>
      </c>
    </row>
    <row r="423" spans="1:4" x14ac:dyDescent="0.2">
      <c r="A423" s="16">
        <v>44488</v>
      </c>
      <c r="B423" s="17">
        <v>0.46153935185185185</v>
      </c>
      <c r="C423" s="18">
        <v>0</v>
      </c>
      <c r="D423" s="19">
        <v>111.9</v>
      </c>
    </row>
    <row r="424" spans="1:4" x14ac:dyDescent="0.2">
      <c r="A424" s="12">
        <v>44488</v>
      </c>
      <c r="B424" s="13">
        <v>0.46155092592592595</v>
      </c>
      <c r="C424" s="14">
        <v>117.7</v>
      </c>
      <c r="D424" s="15">
        <v>111.8</v>
      </c>
    </row>
    <row r="425" spans="1:4" x14ac:dyDescent="0.2">
      <c r="A425" s="16">
        <v>44488</v>
      </c>
      <c r="B425" s="17">
        <v>0.46156249999999999</v>
      </c>
      <c r="C425" s="18">
        <v>117.6</v>
      </c>
      <c r="D425" s="19">
        <v>111.7</v>
      </c>
    </row>
    <row r="426" spans="1:4" x14ac:dyDescent="0.2">
      <c r="A426" s="12">
        <v>44488</v>
      </c>
      <c r="B426" s="13">
        <v>0.46157407407407408</v>
      </c>
      <c r="C426" s="14">
        <v>117.5</v>
      </c>
      <c r="D426" s="15">
        <v>111.6</v>
      </c>
    </row>
    <row r="427" spans="1:4" x14ac:dyDescent="0.2">
      <c r="A427" s="16">
        <v>44488</v>
      </c>
      <c r="B427" s="17">
        <v>0.46158564814814818</v>
      </c>
      <c r="C427" s="18">
        <v>117.3</v>
      </c>
      <c r="D427" s="19">
        <v>111.5</v>
      </c>
    </row>
    <row r="428" spans="1:4" x14ac:dyDescent="0.2">
      <c r="A428" s="12">
        <v>44488</v>
      </c>
      <c r="B428" s="13">
        <v>0.46159722222222221</v>
      </c>
      <c r="C428" s="14">
        <v>117.2</v>
      </c>
      <c r="D428" s="15">
        <v>111.3</v>
      </c>
    </row>
    <row r="429" spans="1:4" x14ac:dyDescent="0.2">
      <c r="A429" s="16">
        <v>44488</v>
      </c>
      <c r="B429" s="17">
        <v>0.46160879629629631</v>
      </c>
      <c r="C429" s="18">
        <v>117.1</v>
      </c>
      <c r="D429" s="19">
        <v>0</v>
      </c>
    </row>
    <row r="430" spans="1:4" x14ac:dyDescent="0.2">
      <c r="A430" s="12">
        <v>44488</v>
      </c>
      <c r="B430" s="13">
        <v>0.46162037037037035</v>
      </c>
      <c r="C430" s="14">
        <v>116.9</v>
      </c>
      <c r="D430" s="15">
        <v>111.2</v>
      </c>
    </row>
    <row r="431" spans="1:4" x14ac:dyDescent="0.2">
      <c r="A431" s="16">
        <v>44488</v>
      </c>
      <c r="B431" s="17">
        <v>0.46163194444444444</v>
      </c>
      <c r="C431" s="18">
        <v>0</v>
      </c>
      <c r="D431" s="19">
        <v>111.1</v>
      </c>
    </row>
    <row r="432" spans="1:4" x14ac:dyDescent="0.2">
      <c r="A432" s="12">
        <v>44488</v>
      </c>
      <c r="B432" s="13">
        <v>0.46164351851851854</v>
      </c>
      <c r="C432" s="14">
        <v>116.8</v>
      </c>
      <c r="D432" s="15">
        <v>111</v>
      </c>
    </row>
    <row r="433" spans="1:4" x14ac:dyDescent="0.2">
      <c r="A433" s="16">
        <v>44488</v>
      </c>
      <c r="B433" s="17">
        <v>0.46165509259259258</v>
      </c>
      <c r="C433" s="18">
        <v>116.7</v>
      </c>
      <c r="D433" s="19">
        <v>110.9</v>
      </c>
    </row>
    <row r="434" spans="1:4" x14ac:dyDescent="0.2">
      <c r="A434" s="12">
        <v>44488</v>
      </c>
      <c r="B434" s="13">
        <v>0.46166666666666667</v>
      </c>
      <c r="C434" s="14">
        <v>116.6</v>
      </c>
      <c r="D434" s="15">
        <v>110.8</v>
      </c>
    </row>
    <row r="435" spans="1:4" x14ac:dyDescent="0.2">
      <c r="A435" s="16">
        <v>44488</v>
      </c>
      <c r="B435" s="17">
        <v>0.46167824074074076</v>
      </c>
      <c r="C435" s="18">
        <v>116.4</v>
      </c>
      <c r="D435" s="19">
        <v>110.6</v>
      </c>
    </row>
    <row r="436" spans="1:4" x14ac:dyDescent="0.2">
      <c r="A436" s="12">
        <v>44488</v>
      </c>
      <c r="B436" s="13">
        <v>0.4616898148148148</v>
      </c>
      <c r="C436" s="14">
        <v>116.3</v>
      </c>
      <c r="D436" s="15">
        <v>110.5</v>
      </c>
    </row>
    <row r="437" spans="1:4" x14ac:dyDescent="0.2">
      <c r="A437" s="16">
        <v>44488</v>
      </c>
      <c r="B437" s="17">
        <v>0.4617013888888889</v>
      </c>
      <c r="C437" s="18">
        <v>116.2</v>
      </c>
      <c r="D437" s="19">
        <v>110.4</v>
      </c>
    </row>
    <row r="438" spans="1:4" x14ac:dyDescent="0.2">
      <c r="A438" s="12">
        <v>44488</v>
      </c>
      <c r="B438" s="13">
        <v>0.46171296296296294</v>
      </c>
      <c r="C438" s="14">
        <v>116.1</v>
      </c>
      <c r="D438" s="15">
        <v>0</v>
      </c>
    </row>
    <row r="439" spans="1:4" x14ac:dyDescent="0.2">
      <c r="A439" s="16">
        <v>44488</v>
      </c>
      <c r="B439" s="17">
        <v>0.46172453703703703</v>
      </c>
      <c r="C439" s="18">
        <v>0</v>
      </c>
      <c r="D439" s="19">
        <v>110.3</v>
      </c>
    </row>
    <row r="440" spans="1:4" x14ac:dyDescent="0.2">
      <c r="A440" s="12">
        <v>44488</v>
      </c>
      <c r="B440" s="13">
        <v>0.46173611111111112</v>
      </c>
      <c r="C440" s="14">
        <v>116</v>
      </c>
      <c r="D440" s="15">
        <v>110.2</v>
      </c>
    </row>
    <row r="441" spans="1:4" x14ac:dyDescent="0.2">
      <c r="A441" s="16">
        <v>44488</v>
      </c>
      <c r="B441" s="17">
        <v>0.46174768518518516</v>
      </c>
      <c r="C441" s="18">
        <v>115.9</v>
      </c>
      <c r="D441" s="19">
        <v>110.1</v>
      </c>
    </row>
    <row r="442" spans="1:4" x14ac:dyDescent="0.2">
      <c r="A442" s="12">
        <v>44488</v>
      </c>
      <c r="B442" s="13">
        <v>0.46175925925925926</v>
      </c>
      <c r="C442" s="14">
        <v>115.8</v>
      </c>
      <c r="D442" s="15">
        <v>110</v>
      </c>
    </row>
    <row r="443" spans="1:4" x14ac:dyDescent="0.2">
      <c r="A443" s="16">
        <v>44488</v>
      </c>
      <c r="B443" s="17">
        <v>0.46177083333333335</v>
      </c>
      <c r="C443" s="18">
        <v>115.6</v>
      </c>
      <c r="D443" s="19">
        <v>109.9</v>
      </c>
    </row>
    <row r="444" spans="1:4" x14ac:dyDescent="0.2">
      <c r="A444" s="12">
        <v>44488</v>
      </c>
      <c r="B444" s="13">
        <v>0.46178240740740739</v>
      </c>
      <c r="C444" s="14">
        <v>115.5</v>
      </c>
      <c r="D444" s="15">
        <v>109.8</v>
      </c>
    </row>
    <row r="445" spans="1:4" x14ac:dyDescent="0.2">
      <c r="A445" s="16">
        <v>44488</v>
      </c>
      <c r="B445" s="17">
        <v>0.46179398148148149</v>
      </c>
      <c r="C445" s="18">
        <v>115.4</v>
      </c>
      <c r="D445" s="19">
        <v>0</v>
      </c>
    </row>
    <row r="446" spans="1:4" x14ac:dyDescent="0.2">
      <c r="A446" s="12">
        <v>44488</v>
      </c>
      <c r="B446" s="13">
        <v>0.46180555555555558</v>
      </c>
      <c r="C446" s="14">
        <v>0</v>
      </c>
      <c r="D446" s="15">
        <v>109.7</v>
      </c>
    </row>
    <row r="447" spans="1:4" x14ac:dyDescent="0.2">
      <c r="A447" s="16">
        <v>44488</v>
      </c>
      <c r="B447" s="17">
        <v>0.46181712962962962</v>
      </c>
      <c r="C447" s="18">
        <v>115.2</v>
      </c>
      <c r="D447" s="19">
        <v>109.5</v>
      </c>
    </row>
    <row r="448" spans="1:4" x14ac:dyDescent="0.2">
      <c r="A448" s="12">
        <v>44488</v>
      </c>
      <c r="B448" s="13">
        <v>0.46182870370370371</v>
      </c>
      <c r="C448" s="14">
        <v>115.1</v>
      </c>
      <c r="D448" s="15">
        <v>109.4</v>
      </c>
    </row>
    <row r="449" spans="1:4" x14ac:dyDescent="0.2">
      <c r="A449" s="16">
        <v>44488</v>
      </c>
      <c r="B449" s="17">
        <v>0.46184027777777775</v>
      </c>
      <c r="C449" s="18">
        <v>115</v>
      </c>
      <c r="D449" s="19">
        <v>109.3</v>
      </c>
    </row>
    <row r="450" spans="1:4" x14ac:dyDescent="0.2">
      <c r="A450" s="12">
        <v>44488</v>
      </c>
      <c r="B450" s="13">
        <v>0.46185185185185185</v>
      </c>
      <c r="C450" s="14">
        <v>114.9</v>
      </c>
      <c r="D450" s="15">
        <v>109.2</v>
      </c>
    </row>
    <row r="451" spans="1:4" x14ac:dyDescent="0.2">
      <c r="A451" s="16">
        <v>44488</v>
      </c>
      <c r="B451" s="17">
        <v>0.46186342592592594</v>
      </c>
      <c r="C451" s="18">
        <v>114.7</v>
      </c>
      <c r="D451" s="19">
        <v>109.1</v>
      </c>
    </row>
    <row r="452" spans="1:4" x14ac:dyDescent="0.2">
      <c r="A452" s="12">
        <v>44488</v>
      </c>
      <c r="B452" s="13">
        <v>0.46187499999999998</v>
      </c>
      <c r="C452" s="14">
        <v>114.6</v>
      </c>
      <c r="D452" s="15">
        <v>0</v>
      </c>
    </row>
    <row r="453" spans="1:4" x14ac:dyDescent="0.2">
      <c r="A453" s="16">
        <v>44488</v>
      </c>
      <c r="B453" s="17">
        <v>0.46188657407407407</v>
      </c>
      <c r="C453" s="18">
        <v>114.5</v>
      </c>
      <c r="D453" s="19">
        <v>109</v>
      </c>
    </row>
    <row r="454" spans="1:4" x14ac:dyDescent="0.2">
      <c r="A454" s="12">
        <v>44488</v>
      </c>
      <c r="B454" s="13">
        <v>0.46189814814814817</v>
      </c>
      <c r="C454" s="14">
        <v>0</v>
      </c>
      <c r="D454" s="15">
        <v>108.8</v>
      </c>
    </row>
    <row r="455" spans="1:4" x14ac:dyDescent="0.2">
      <c r="A455" s="16">
        <v>44488</v>
      </c>
      <c r="B455" s="17">
        <v>0.46190972222222221</v>
      </c>
      <c r="C455" s="18">
        <v>114.4</v>
      </c>
      <c r="D455" s="19">
        <v>108.6</v>
      </c>
    </row>
    <row r="456" spans="1:4" x14ac:dyDescent="0.2">
      <c r="A456" s="12">
        <v>44488</v>
      </c>
      <c r="B456" s="13">
        <v>0.4619212962962963</v>
      </c>
      <c r="C456" s="14">
        <v>114.3</v>
      </c>
      <c r="D456" s="15">
        <v>108.4</v>
      </c>
    </row>
    <row r="457" spans="1:4" x14ac:dyDescent="0.2">
      <c r="A457" s="16">
        <v>44488</v>
      </c>
      <c r="B457" s="17">
        <v>0.4619328703703704</v>
      </c>
      <c r="C457" s="18">
        <v>114.1</v>
      </c>
      <c r="D457" s="19">
        <v>108.3</v>
      </c>
    </row>
    <row r="458" spans="1:4" x14ac:dyDescent="0.2">
      <c r="A458" s="12">
        <v>44488</v>
      </c>
      <c r="B458" s="13">
        <v>0.46194444444444444</v>
      </c>
      <c r="C458" s="14">
        <v>114</v>
      </c>
      <c r="D458" s="15">
        <v>108.1</v>
      </c>
    </row>
    <row r="459" spans="1:4" x14ac:dyDescent="0.2">
      <c r="A459" s="16">
        <v>44488</v>
      </c>
      <c r="B459" s="17">
        <v>0.46195601851851853</v>
      </c>
      <c r="C459" s="18">
        <v>113.9</v>
      </c>
      <c r="D459" s="19">
        <v>107.9</v>
      </c>
    </row>
    <row r="460" spans="1:4" x14ac:dyDescent="0.2">
      <c r="A460" s="12">
        <v>44488</v>
      </c>
      <c r="B460" s="13">
        <v>0.46196759259259257</v>
      </c>
      <c r="C460" s="14">
        <v>113.8</v>
      </c>
      <c r="D460" s="15">
        <v>0</v>
      </c>
    </row>
    <row r="461" spans="1:4" x14ac:dyDescent="0.2">
      <c r="A461" s="16">
        <v>44488</v>
      </c>
      <c r="B461" s="17">
        <v>0.46197916666666666</v>
      </c>
      <c r="C461" s="18">
        <v>113.6</v>
      </c>
      <c r="D461" s="19">
        <v>0</v>
      </c>
    </row>
    <row r="462" spans="1:4" x14ac:dyDescent="0.2">
      <c r="A462" s="12">
        <v>44488</v>
      </c>
      <c r="B462" s="13">
        <v>0.46199074074074076</v>
      </c>
      <c r="C462" s="14">
        <v>0</v>
      </c>
      <c r="D462" s="15">
        <v>107.6</v>
      </c>
    </row>
    <row r="463" spans="1:4" x14ac:dyDescent="0.2">
      <c r="A463" s="16">
        <v>44488</v>
      </c>
      <c r="B463" s="17">
        <v>0.4620023148148148</v>
      </c>
      <c r="C463" s="18">
        <v>113.5</v>
      </c>
      <c r="D463" s="19">
        <v>107.4</v>
      </c>
    </row>
    <row r="464" spans="1:4" x14ac:dyDescent="0.2">
      <c r="A464" s="12">
        <v>44488</v>
      </c>
      <c r="B464" s="13">
        <v>0.46201388888888889</v>
      </c>
      <c r="C464" s="14">
        <v>113.4</v>
      </c>
      <c r="D464" s="15">
        <v>107.3</v>
      </c>
    </row>
    <row r="465" spans="1:4" x14ac:dyDescent="0.2">
      <c r="A465" s="16">
        <v>44488</v>
      </c>
      <c r="B465" s="17">
        <v>0.46202546296296299</v>
      </c>
      <c r="C465" s="18">
        <v>113.2</v>
      </c>
      <c r="D465" s="19">
        <v>107.2</v>
      </c>
    </row>
    <row r="466" spans="1:4" x14ac:dyDescent="0.2">
      <c r="A466" s="12">
        <v>44488</v>
      </c>
      <c r="B466" s="13">
        <v>0.46203703703703702</v>
      </c>
      <c r="C466" s="14">
        <v>113.1</v>
      </c>
      <c r="D466" s="15">
        <v>107.1</v>
      </c>
    </row>
    <row r="467" spans="1:4" x14ac:dyDescent="0.2">
      <c r="A467" s="16">
        <v>44488</v>
      </c>
      <c r="B467" s="17">
        <v>0.46204861111111112</v>
      </c>
      <c r="C467" s="18">
        <v>112.9</v>
      </c>
      <c r="D467" s="19">
        <v>106.9</v>
      </c>
    </row>
    <row r="468" spans="1:4" x14ac:dyDescent="0.2">
      <c r="A468" s="12">
        <v>44488</v>
      </c>
      <c r="B468" s="13">
        <v>0.46206018518518521</v>
      </c>
      <c r="C468" s="14">
        <v>112.8</v>
      </c>
      <c r="D468" s="15">
        <v>106.8</v>
      </c>
    </row>
    <row r="469" spans="1:4" x14ac:dyDescent="0.2">
      <c r="A469" s="16">
        <v>44488</v>
      </c>
      <c r="B469" s="17">
        <v>0.46207175925925925</v>
      </c>
      <c r="C469" s="18">
        <v>112.7</v>
      </c>
      <c r="D469" s="19">
        <v>0</v>
      </c>
    </row>
    <row r="470" spans="1:4" x14ac:dyDescent="0.2">
      <c r="A470" s="12">
        <v>44488</v>
      </c>
      <c r="B470" s="13">
        <v>0.46208333333333335</v>
      </c>
      <c r="C470" s="14">
        <v>0</v>
      </c>
      <c r="D470" s="15">
        <v>106.7</v>
      </c>
    </row>
    <row r="471" spans="1:4" x14ac:dyDescent="0.2">
      <c r="A471" s="16">
        <v>44488</v>
      </c>
      <c r="B471" s="17">
        <v>0.46209490740740738</v>
      </c>
      <c r="C471" s="18">
        <v>112.5</v>
      </c>
      <c r="D471" s="19">
        <v>106.6</v>
      </c>
    </row>
    <row r="472" spans="1:4" x14ac:dyDescent="0.2">
      <c r="A472" s="12">
        <v>44488</v>
      </c>
      <c r="B472" s="13">
        <v>0.46210648148148148</v>
      </c>
      <c r="C472" s="14">
        <v>112.4</v>
      </c>
      <c r="D472" s="15">
        <v>106.5</v>
      </c>
    </row>
    <row r="473" spans="1:4" x14ac:dyDescent="0.2">
      <c r="A473" s="16">
        <v>44488</v>
      </c>
      <c r="B473" s="17">
        <v>0.46211805555555557</v>
      </c>
      <c r="C473" s="18">
        <v>112.3</v>
      </c>
      <c r="D473" s="19">
        <v>106.3</v>
      </c>
    </row>
    <row r="474" spans="1:4" x14ac:dyDescent="0.2">
      <c r="A474" s="12">
        <v>44488</v>
      </c>
      <c r="B474" s="13">
        <v>0.46212962962962961</v>
      </c>
      <c r="C474" s="14">
        <v>112.1</v>
      </c>
      <c r="D474" s="15">
        <v>106.2</v>
      </c>
    </row>
    <row r="475" spans="1:4" x14ac:dyDescent="0.2">
      <c r="A475" s="16">
        <v>44488</v>
      </c>
      <c r="B475" s="17">
        <v>0.46214120370370371</v>
      </c>
      <c r="C475" s="18">
        <v>112</v>
      </c>
      <c r="D475" s="19">
        <v>106.1</v>
      </c>
    </row>
    <row r="476" spans="1:4" x14ac:dyDescent="0.2">
      <c r="A476" s="12">
        <v>44488</v>
      </c>
      <c r="B476" s="13">
        <v>0.4621527777777778</v>
      </c>
      <c r="C476" s="14">
        <v>111.9</v>
      </c>
      <c r="D476" s="15">
        <v>106</v>
      </c>
    </row>
    <row r="477" spans="1:4" x14ac:dyDescent="0.2">
      <c r="A477" s="16">
        <v>44488</v>
      </c>
      <c r="B477" s="17">
        <v>0.46216435185185184</v>
      </c>
      <c r="C477" s="18">
        <v>111.7</v>
      </c>
      <c r="D477" s="19">
        <v>0</v>
      </c>
    </row>
    <row r="478" spans="1:4" x14ac:dyDescent="0.2">
      <c r="A478" s="12">
        <v>44488</v>
      </c>
      <c r="B478" s="13">
        <v>0.46217592592592593</v>
      </c>
      <c r="C478" s="14">
        <v>0</v>
      </c>
      <c r="D478" s="15">
        <v>105.9</v>
      </c>
    </row>
    <row r="479" spans="1:4" x14ac:dyDescent="0.2">
      <c r="A479" s="16">
        <v>44488</v>
      </c>
      <c r="B479" s="17">
        <v>0.46218749999999997</v>
      </c>
      <c r="C479" s="18">
        <v>111.6</v>
      </c>
      <c r="D479" s="19">
        <v>105.7</v>
      </c>
    </row>
    <row r="480" spans="1:4" x14ac:dyDescent="0.2">
      <c r="A480" s="12">
        <v>44488</v>
      </c>
      <c r="B480" s="13">
        <v>0.46219907407407407</v>
      </c>
      <c r="C480" s="14">
        <v>111.4</v>
      </c>
      <c r="D480" s="15">
        <v>105.6</v>
      </c>
    </row>
    <row r="481" spans="1:4" x14ac:dyDescent="0.2">
      <c r="A481" s="16">
        <v>44488</v>
      </c>
      <c r="B481" s="17">
        <v>0.46221064814814816</v>
      </c>
      <c r="C481" s="18">
        <v>111.3</v>
      </c>
      <c r="D481" s="19">
        <v>105.5</v>
      </c>
    </row>
    <row r="482" spans="1:4" x14ac:dyDescent="0.2">
      <c r="A482" s="12">
        <v>44488</v>
      </c>
      <c r="B482" s="13">
        <v>0.4622222222222222</v>
      </c>
      <c r="C482" s="14">
        <v>111.1</v>
      </c>
      <c r="D482" s="15">
        <v>105.4</v>
      </c>
    </row>
    <row r="483" spans="1:4" x14ac:dyDescent="0.2">
      <c r="A483" s="16">
        <v>44488</v>
      </c>
      <c r="B483" s="17">
        <v>0.4622337962962963</v>
      </c>
      <c r="C483" s="18">
        <v>111</v>
      </c>
      <c r="D483" s="19">
        <v>105.2</v>
      </c>
    </row>
    <row r="484" spans="1:4" x14ac:dyDescent="0.2">
      <c r="A484" s="12">
        <v>44488</v>
      </c>
      <c r="B484" s="13">
        <v>0.46224537037037039</v>
      </c>
      <c r="C484" s="14">
        <v>110.8</v>
      </c>
      <c r="D484" s="15">
        <v>105.1</v>
      </c>
    </row>
    <row r="485" spans="1:4" x14ac:dyDescent="0.2">
      <c r="A485" s="16">
        <v>44488</v>
      </c>
      <c r="B485" s="17">
        <v>0.46225694444444443</v>
      </c>
      <c r="C485" s="18">
        <v>110.7</v>
      </c>
      <c r="D485" s="19">
        <v>0</v>
      </c>
    </row>
    <row r="486" spans="1:4" x14ac:dyDescent="0.2">
      <c r="A486" s="12">
        <v>44488</v>
      </c>
      <c r="B486" s="13">
        <v>0.46226851851851852</v>
      </c>
      <c r="C486" s="14">
        <v>110.6</v>
      </c>
      <c r="D486" s="15">
        <v>105</v>
      </c>
    </row>
    <row r="487" spans="1:4" x14ac:dyDescent="0.2">
      <c r="A487" s="16">
        <v>44488</v>
      </c>
      <c r="B487" s="17">
        <v>0.46228009259259262</v>
      </c>
      <c r="C487" s="18">
        <v>0</v>
      </c>
      <c r="D487" s="19">
        <v>104.8</v>
      </c>
    </row>
    <row r="488" spans="1:4" x14ac:dyDescent="0.2">
      <c r="A488" s="12">
        <v>44488</v>
      </c>
      <c r="B488" s="13">
        <v>0.46229166666666666</v>
      </c>
      <c r="C488" s="14">
        <v>110.4</v>
      </c>
      <c r="D488" s="15">
        <v>104.7</v>
      </c>
    </row>
    <row r="489" spans="1:4" x14ac:dyDescent="0.2">
      <c r="A489" s="16">
        <v>44488</v>
      </c>
      <c r="B489" s="17">
        <v>0.46230324074074075</v>
      </c>
      <c r="C489" s="18">
        <v>110.3</v>
      </c>
      <c r="D489" s="19">
        <v>104.6</v>
      </c>
    </row>
    <row r="490" spans="1:4" x14ac:dyDescent="0.2">
      <c r="A490" s="12">
        <v>44488</v>
      </c>
      <c r="B490" s="13">
        <v>0.46231481481481479</v>
      </c>
      <c r="C490" s="14">
        <v>110.1</v>
      </c>
      <c r="D490" s="15">
        <v>104.5</v>
      </c>
    </row>
    <row r="491" spans="1:4" x14ac:dyDescent="0.2">
      <c r="A491" s="16">
        <v>44488</v>
      </c>
      <c r="B491" s="17">
        <v>0.46232638888888888</v>
      </c>
      <c r="C491" s="18">
        <v>110</v>
      </c>
      <c r="D491" s="19">
        <v>104.3</v>
      </c>
    </row>
    <row r="492" spans="1:4" x14ac:dyDescent="0.2">
      <c r="A492" s="12">
        <v>44488</v>
      </c>
      <c r="B492" s="13">
        <v>0.46233796296296298</v>
      </c>
      <c r="C492" s="14">
        <v>109.9</v>
      </c>
      <c r="D492" s="15">
        <v>104.2</v>
      </c>
    </row>
    <row r="493" spans="1:4" x14ac:dyDescent="0.2">
      <c r="A493" s="16">
        <v>44488</v>
      </c>
      <c r="B493" s="17">
        <v>0.46234953703703702</v>
      </c>
      <c r="C493" s="18">
        <v>109.7</v>
      </c>
      <c r="D493" s="19">
        <v>0</v>
      </c>
    </row>
    <row r="494" spans="1:4" x14ac:dyDescent="0.2">
      <c r="A494" s="12">
        <v>44488</v>
      </c>
      <c r="B494" s="13">
        <v>0.46236111111111111</v>
      </c>
      <c r="C494" s="14">
        <v>109.6</v>
      </c>
      <c r="D494" s="15">
        <v>104.1</v>
      </c>
    </row>
    <row r="495" spans="1:4" x14ac:dyDescent="0.2">
      <c r="A495" s="16">
        <v>44488</v>
      </c>
      <c r="B495" s="17">
        <v>0.46237268518518521</v>
      </c>
      <c r="C495" s="18">
        <v>0</v>
      </c>
      <c r="D495" s="19">
        <v>104</v>
      </c>
    </row>
    <row r="496" spans="1:4" x14ac:dyDescent="0.2">
      <c r="A496" s="12">
        <v>44488</v>
      </c>
      <c r="B496" s="13">
        <v>0.46238425925925924</v>
      </c>
      <c r="C496" s="14">
        <v>109.4</v>
      </c>
      <c r="D496" s="15">
        <v>103.8</v>
      </c>
    </row>
    <row r="497" spans="1:4" x14ac:dyDescent="0.2">
      <c r="A497" s="16">
        <v>44488</v>
      </c>
      <c r="B497" s="17">
        <v>0.46239583333333334</v>
      </c>
      <c r="C497" s="18">
        <v>109.3</v>
      </c>
      <c r="D497" s="19">
        <v>103.7</v>
      </c>
    </row>
    <row r="498" spans="1:4" x14ac:dyDescent="0.2">
      <c r="A498" s="12">
        <v>44488</v>
      </c>
      <c r="B498" s="13">
        <v>0.46240740740740743</v>
      </c>
      <c r="C498" s="14">
        <v>109.2</v>
      </c>
      <c r="D498" s="15">
        <v>103.6</v>
      </c>
    </row>
    <row r="499" spans="1:4" x14ac:dyDescent="0.2">
      <c r="A499" s="16">
        <v>44488</v>
      </c>
      <c r="B499" s="17">
        <v>0.46243055555555557</v>
      </c>
      <c r="C499" s="18">
        <v>109.1</v>
      </c>
      <c r="D499" s="19">
        <v>103.5</v>
      </c>
    </row>
    <row r="500" spans="1:4" x14ac:dyDescent="0.2">
      <c r="A500" s="12">
        <v>44488</v>
      </c>
      <c r="B500" s="13">
        <v>0.46244212962962961</v>
      </c>
      <c r="C500" s="14">
        <v>108.9</v>
      </c>
      <c r="D500" s="15">
        <v>103.4</v>
      </c>
    </row>
    <row r="501" spans="1:4" x14ac:dyDescent="0.2">
      <c r="A501" s="16">
        <v>44488</v>
      </c>
      <c r="B501" s="17">
        <v>0.4624537037037037</v>
      </c>
      <c r="C501" s="18">
        <v>108.8</v>
      </c>
      <c r="D501" s="19">
        <v>0</v>
      </c>
    </row>
    <row r="502" spans="1:4" x14ac:dyDescent="0.2">
      <c r="A502" s="12">
        <v>44488</v>
      </c>
      <c r="B502" s="13">
        <v>0.46246527777777779</v>
      </c>
      <c r="C502" s="14">
        <v>108.7</v>
      </c>
      <c r="D502" s="15">
        <v>0</v>
      </c>
    </row>
    <row r="503" spans="1:4" x14ac:dyDescent="0.2">
      <c r="A503" s="16">
        <v>44488</v>
      </c>
      <c r="B503" s="17">
        <v>0.46247685185185183</v>
      </c>
      <c r="C503" s="18">
        <v>0</v>
      </c>
      <c r="D503" s="19">
        <v>103.2</v>
      </c>
    </row>
    <row r="504" spans="1:4" x14ac:dyDescent="0.2">
      <c r="A504" s="12">
        <v>44488</v>
      </c>
      <c r="B504" s="13">
        <v>0.46248842592592593</v>
      </c>
      <c r="C504" s="14">
        <v>108.5</v>
      </c>
      <c r="D504" s="15">
        <v>103</v>
      </c>
    </row>
    <row r="505" spans="1:4" x14ac:dyDescent="0.2">
      <c r="A505" s="16">
        <v>44488</v>
      </c>
      <c r="B505" s="17">
        <v>0.46250000000000002</v>
      </c>
      <c r="C505" s="18">
        <v>108.4</v>
      </c>
      <c r="D505" s="19">
        <v>102.9</v>
      </c>
    </row>
    <row r="506" spans="1:4" x14ac:dyDescent="0.2">
      <c r="A506" s="12">
        <v>44488</v>
      </c>
      <c r="B506" s="13">
        <v>0.46251157407407406</v>
      </c>
      <c r="C506" s="14">
        <v>108.2</v>
      </c>
      <c r="D506" s="15">
        <v>102.8</v>
      </c>
    </row>
    <row r="507" spans="1:4" x14ac:dyDescent="0.2">
      <c r="A507" s="16">
        <v>44488</v>
      </c>
      <c r="B507" s="17">
        <v>0.46252314814814816</v>
      </c>
      <c r="C507" s="18">
        <v>108.1</v>
      </c>
      <c r="D507" s="19">
        <v>102.7</v>
      </c>
    </row>
    <row r="508" spans="1:4" x14ac:dyDescent="0.2">
      <c r="A508" s="12">
        <v>44488</v>
      </c>
      <c r="B508" s="13">
        <v>0.46253472222222225</v>
      </c>
      <c r="C508" s="14">
        <v>108</v>
      </c>
      <c r="D508" s="15">
        <v>102.5</v>
      </c>
    </row>
    <row r="509" spans="1:4" x14ac:dyDescent="0.2">
      <c r="A509" s="16">
        <v>44488</v>
      </c>
      <c r="B509" s="17">
        <v>0.46254629629629629</v>
      </c>
      <c r="C509" s="18">
        <v>107.8</v>
      </c>
      <c r="D509" s="19">
        <v>0</v>
      </c>
    </row>
    <row r="510" spans="1:4" x14ac:dyDescent="0.2">
      <c r="A510" s="12">
        <v>44488</v>
      </c>
      <c r="B510" s="13">
        <v>0.46255787037037038</v>
      </c>
      <c r="C510" s="14">
        <v>107.7</v>
      </c>
      <c r="D510" s="15">
        <v>102.4</v>
      </c>
    </row>
    <row r="511" spans="1:4" x14ac:dyDescent="0.2">
      <c r="A511" s="16">
        <v>44488</v>
      </c>
      <c r="B511" s="17">
        <v>0.46256944444444442</v>
      </c>
      <c r="C511" s="18">
        <v>0</v>
      </c>
      <c r="D511" s="19">
        <v>102.3</v>
      </c>
    </row>
    <row r="512" spans="1:4" x14ac:dyDescent="0.2">
      <c r="A512" s="12">
        <v>44488</v>
      </c>
      <c r="B512" s="13">
        <v>0.46258101851851852</v>
      </c>
      <c r="C512" s="14">
        <v>107.5</v>
      </c>
      <c r="D512" s="15">
        <v>102.1</v>
      </c>
    </row>
    <row r="513" spans="1:4" x14ac:dyDescent="0.2">
      <c r="A513" s="16">
        <v>44488</v>
      </c>
      <c r="B513" s="17">
        <v>0.46259259259259261</v>
      </c>
      <c r="C513" s="18">
        <v>107.4</v>
      </c>
      <c r="D513" s="19">
        <v>102</v>
      </c>
    </row>
    <row r="514" spans="1:4" x14ac:dyDescent="0.2">
      <c r="A514" s="12">
        <v>44488</v>
      </c>
      <c r="B514" s="13">
        <v>0.46260416666666665</v>
      </c>
      <c r="C514" s="14">
        <v>107.3</v>
      </c>
      <c r="D514" s="15">
        <v>101.9</v>
      </c>
    </row>
    <row r="515" spans="1:4" x14ac:dyDescent="0.2">
      <c r="A515" s="16">
        <v>44488</v>
      </c>
      <c r="B515" s="17">
        <v>0.46261574074074074</v>
      </c>
      <c r="C515" s="18">
        <v>107.1</v>
      </c>
      <c r="D515" s="19">
        <v>101.7</v>
      </c>
    </row>
    <row r="516" spans="1:4" x14ac:dyDescent="0.2">
      <c r="A516" s="12">
        <v>44488</v>
      </c>
      <c r="B516" s="13">
        <v>0.46262731481481484</v>
      </c>
      <c r="C516" s="14">
        <v>107</v>
      </c>
      <c r="D516" s="15">
        <v>101.6</v>
      </c>
    </row>
    <row r="517" spans="1:4" x14ac:dyDescent="0.2">
      <c r="A517" s="16">
        <v>44488</v>
      </c>
      <c r="B517" s="17">
        <v>0.46263888888888888</v>
      </c>
      <c r="C517" s="18">
        <v>106.9</v>
      </c>
      <c r="D517" s="19">
        <v>0</v>
      </c>
    </row>
    <row r="518" spans="1:4" x14ac:dyDescent="0.2">
      <c r="A518" s="12">
        <v>44488</v>
      </c>
      <c r="B518" s="13">
        <v>0.46265046296296297</v>
      </c>
      <c r="C518" s="14">
        <v>106.7</v>
      </c>
      <c r="D518" s="15">
        <v>101.5</v>
      </c>
    </row>
    <row r="519" spans="1:4" x14ac:dyDescent="0.2">
      <c r="A519" s="16">
        <v>44488</v>
      </c>
      <c r="B519" s="17">
        <v>0.46266203703703701</v>
      </c>
      <c r="C519" s="18">
        <v>0</v>
      </c>
      <c r="D519" s="19">
        <v>101.4</v>
      </c>
    </row>
    <row r="520" spans="1:4" x14ac:dyDescent="0.2">
      <c r="A520" s="12">
        <v>44488</v>
      </c>
      <c r="B520" s="13">
        <v>0.4626736111111111</v>
      </c>
      <c r="C520" s="14">
        <v>106.6</v>
      </c>
      <c r="D520" s="15">
        <v>101.3</v>
      </c>
    </row>
    <row r="521" spans="1:4" x14ac:dyDescent="0.2">
      <c r="A521" s="16">
        <v>44488</v>
      </c>
      <c r="B521" s="17">
        <v>0.4626851851851852</v>
      </c>
      <c r="C521" s="18">
        <v>106.5</v>
      </c>
      <c r="D521" s="19">
        <v>101.2</v>
      </c>
    </row>
    <row r="522" spans="1:4" x14ac:dyDescent="0.2">
      <c r="A522" s="12">
        <v>44488</v>
      </c>
      <c r="B522" s="13">
        <v>0.46269675925925924</v>
      </c>
      <c r="C522" s="14">
        <v>106.4</v>
      </c>
      <c r="D522" s="15">
        <v>101.1</v>
      </c>
    </row>
    <row r="523" spans="1:4" x14ac:dyDescent="0.2">
      <c r="A523" s="16">
        <v>44488</v>
      </c>
      <c r="B523" s="17">
        <v>0.46270833333333333</v>
      </c>
      <c r="C523" s="18">
        <v>106.2</v>
      </c>
      <c r="D523" s="19">
        <v>101</v>
      </c>
    </row>
    <row r="524" spans="1:4" x14ac:dyDescent="0.2">
      <c r="A524" s="12">
        <v>44488</v>
      </c>
      <c r="B524" s="13">
        <v>0.46271990740740743</v>
      </c>
      <c r="C524" s="14">
        <v>106.1</v>
      </c>
      <c r="D524" s="15">
        <v>100.9</v>
      </c>
    </row>
    <row r="525" spans="1:4" x14ac:dyDescent="0.2">
      <c r="A525" s="16">
        <v>44488</v>
      </c>
      <c r="B525" s="17">
        <v>0.46273148148148147</v>
      </c>
      <c r="C525" s="18">
        <v>106</v>
      </c>
      <c r="D525" s="19">
        <v>0</v>
      </c>
    </row>
    <row r="526" spans="1:4" x14ac:dyDescent="0.2">
      <c r="A526" s="12">
        <v>44488</v>
      </c>
      <c r="B526" s="13">
        <v>0.46274305555555556</v>
      </c>
      <c r="C526" s="14">
        <v>105.9</v>
      </c>
      <c r="D526" s="15">
        <v>100.7</v>
      </c>
    </row>
    <row r="527" spans="1:4" x14ac:dyDescent="0.2">
      <c r="A527" s="16">
        <v>44488</v>
      </c>
      <c r="B527" s="17">
        <v>0.46275462962962965</v>
      </c>
      <c r="C527" s="18">
        <v>0</v>
      </c>
      <c r="D527" s="19">
        <v>100.6</v>
      </c>
    </row>
    <row r="528" spans="1:4" x14ac:dyDescent="0.2">
      <c r="A528" s="12">
        <v>44488</v>
      </c>
      <c r="B528" s="13">
        <v>0.46276620370370369</v>
      </c>
      <c r="C528" s="14">
        <v>105.7</v>
      </c>
      <c r="D528" s="15">
        <v>100.5</v>
      </c>
    </row>
    <row r="529" spans="1:4" x14ac:dyDescent="0.2">
      <c r="A529" s="16">
        <v>44488</v>
      </c>
      <c r="B529" s="17">
        <v>0.46277777777777779</v>
      </c>
      <c r="C529" s="18">
        <v>105.6</v>
      </c>
      <c r="D529" s="19">
        <v>100.4</v>
      </c>
    </row>
    <row r="530" spans="1:4" x14ac:dyDescent="0.2">
      <c r="A530" s="12">
        <v>44488</v>
      </c>
      <c r="B530" s="13">
        <v>0.46278935185185183</v>
      </c>
      <c r="C530" s="14">
        <v>105.5</v>
      </c>
      <c r="D530" s="15">
        <v>100.3</v>
      </c>
    </row>
    <row r="531" spans="1:4" x14ac:dyDescent="0.2">
      <c r="A531" s="16">
        <v>44488</v>
      </c>
      <c r="B531" s="17">
        <v>0.46280092592592592</v>
      </c>
      <c r="C531" s="18">
        <v>105.4</v>
      </c>
      <c r="D531" s="19">
        <v>100.2</v>
      </c>
    </row>
    <row r="532" spans="1:4" x14ac:dyDescent="0.2">
      <c r="A532" s="12">
        <v>44488</v>
      </c>
      <c r="B532" s="13">
        <v>0.46281250000000002</v>
      </c>
      <c r="C532" s="14">
        <v>105.2</v>
      </c>
      <c r="D532" s="15">
        <v>100.1</v>
      </c>
    </row>
    <row r="533" spans="1:4" x14ac:dyDescent="0.2">
      <c r="A533" s="16">
        <v>44488</v>
      </c>
      <c r="B533" s="17">
        <v>0.46282407407407405</v>
      </c>
      <c r="C533" s="18">
        <v>105.1</v>
      </c>
      <c r="D533" s="19">
        <v>0</v>
      </c>
    </row>
    <row r="534" spans="1:4" x14ac:dyDescent="0.2">
      <c r="A534" s="12">
        <v>44488</v>
      </c>
      <c r="B534" s="13">
        <v>0.46283564814814815</v>
      </c>
      <c r="C534" s="14">
        <v>105</v>
      </c>
      <c r="D534" s="15">
        <v>99.9</v>
      </c>
    </row>
    <row r="535" spans="1:4" x14ac:dyDescent="0.2">
      <c r="A535" s="16">
        <v>44488</v>
      </c>
      <c r="B535" s="17">
        <v>0.46284722222222224</v>
      </c>
      <c r="C535" s="18">
        <v>0</v>
      </c>
      <c r="D535" s="19">
        <v>99.8</v>
      </c>
    </row>
    <row r="536" spans="1:4" x14ac:dyDescent="0.2">
      <c r="A536" s="12">
        <v>44488</v>
      </c>
      <c r="B536" s="13">
        <v>0.46285879629629628</v>
      </c>
      <c r="C536" s="14">
        <v>104.9</v>
      </c>
      <c r="D536" s="15">
        <v>99.7</v>
      </c>
    </row>
    <row r="537" spans="1:4" x14ac:dyDescent="0.2">
      <c r="A537" s="16">
        <v>44488</v>
      </c>
      <c r="B537" s="17">
        <v>0.46287037037037038</v>
      </c>
      <c r="C537" s="18">
        <v>104.7</v>
      </c>
      <c r="D537" s="19">
        <v>99.6</v>
      </c>
    </row>
    <row r="538" spans="1:4" x14ac:dyDescent="0.2">
      <c r="A538" s="12">
        <v>44488</v>
      </c>
      <c r="B538" s="13">
        <v>0.46288194444444447</v>
      </c>
      <c r="C538" s="14">
        <v>104.6</v>
      </c>
      <c r="D538" s="15">
        <v>99.5</v>
      </c>
    </row>
    <row r="539" spans="1:4" x14ac:dyDescent="0.2">
      <c r="A539" s="16">
        <v>44488</v>
      </c>
      <c r="B539" s="17">
        <v>0.46289351851851851</v>
      </c>
      <c r="C539" s="18">
        <v>104.5</v>
      </c>
      <c r="D539" s="19">
        <v>99.4</v>
      </c>
    </row>
    <row r="540" spans="1:4" x14ac:dyDescent="0.2">
      <c r="A540" s="12">
        <v>44488</v>
      </c>
      <c r="B540" s="13">
        <v>0.4629050925925926</v>
      </c>
      <c r="C540" s="14">
        <v>104.4</v>
      </c>
      <c r="D540" s="15">
        <v>99.3</v>
      </c>
    </row>
    <row r="541" spans="1:4" x14ac:dyDescent="0.2">
      <c r="A541" s="16">
        <v>44488</v>
      </c>
      <c r="B541" s="17">
        <v>0.46291666666666664</v>
      </c>
      <c r="C541" s="18">
        <v>104.3</v>
      </c>
      <c r="D541" s="19">
        <v>0</v>
      </c>
    </row>
    <row r="542" spans="1:4" x14ac:dyDescent="0.2">
      <c r="A542" s="12">
        <v>44488</v>
      </c>
      <c r="B542" s="13">
        <v>0.46292824074074074</v>
      </c>
      <c r="C542" s="14">
        <v>104.2</v>
      </c>
      <c r="D542" s="15">
        <v>99.2</v>
      </c>
    </row>
    <row r="543" spans="1:4" x14ac:dyDescent="0.2">
      <c r="A543" s="16">
        <v>44488</v>
      </c>
      <c r="B543" s="17">
        <v>0.46293981481481483</v>
      </c>
      <c r="C543" s="18">
        <v>0</v>
      </c>
      <c r="D543" s="19">
        <v>99.1</v>
      </c>
    </row>
    <row r="544" spans="1:4" x14ac:dyDescent="0.2">
      <c r="A544" s="12">
        <v>44488</v>
      </c>
      <c r="B544" s="13">
        <v>0.46295138888888887</v>
      </c>
      <c r="C544" s="14">
        <v>104.1</v>
      </c>
      <c r="D544" s="15">
        <v>99</v>
      </c>
    </row>
    <row r="545" spans="1:4" x14ac:dyDescent="0.2">
      <c r="A545" s="16">
        <v>44488</v>
      </c>
      <c r="B545" s="17">
        <v>0.46296296296296297</v>
      </c>
      <c r="C545" s="18">
        <v>104</v>
      </c>
      <c r="D545" s="19">
        <v>98.9</v>
      </c>
    </row>
    <row r="546" spans="1:4" x14ac:dyDescent="0.2">
      <c r="A546" s="12">
        <v>44488</v>
      </c>
      <c r="B546" s="13">
        <v>0.46297453703703706</v>
      </c>
      <c r="C546" s="14">
        <v>103.9</v>
      </c>
      <c r="D546" s="15">
        <v>98.8</v>
      </c>
    </row>
    <row r="547" spans="1:4" x14ac:dyDescent="0.2">
      <c r="A547" s="16">
        <v>44488</v>
      </c>
      <c r="B547" s="17">
        <v>0.4629861111111111</v>
      </c>
      <c r="C547" s="18">
        <v>103.7</v>
      </c>
      <c r="D547" s="19">
        <v>98.7</v>
      </c>
    </row>
    <row r="548" spans="1:4" x14ac:dyDescent="0.2">
      <c r="A548" s="12">
        <v>44488</v>
      </c>
      <c r="B548" s="13">
        <v>0.46299768518518519</v>
      </c>
      <c r="C548" s="14">
        <v>103.6</v>
      </c>
      <c r="D548" s="15">
        <v>98.6</v>
      </c>
    </row>
    <row r="549" spans="1:4" x14ac:dyDescent="0.2">
      <c r="A549" s="16">
        <v>44488</v>
      </c>
      <c r="B549" s="17">
        <v>0.46300925925925923</v>
      </c>
      <c r="C549" s="18">
        <v>103.5</v>
      </c>
      <c r="D549" s="19">
        <v>0</v>
      </c>
    </row>
    <row r="550" spans="1:4" x14ac:dyDescent="0.2">
      <c r="A550" s="12">
        <v>44488</v>
      </c>
      <c r="B550" s="13">
        <v>0.46302083333333333</v>
      </c>
      <c r="C550" s="14">
        <v>103.4</v>
      </c>
      <c r="D550" s="15">
        <v>98.5</v>
      </c>
    </row>
    <row r="551" spans="1:4" x14ac:dyDescent="0.2">
      <c r="A551" s="16">
        <v>44488</v>
      </c>
      <c r="B551" s="17">
        <v>0.46303240740740742</v>
      </c>
      <c r="C551" s="18">
        <v>0</v>
      </c>
      <c r="D551" s="19">
        <v>98.4</v>
      </c>
    </row>
    <row r="552" spans="1:4" x14ac:dyDescent="0.2">
      <c r="A552" s="12">
        <v>44488</v>
      </c>
      <c r="B552" s="13">
        <v>0.46304398148148146</v>
      </c>
      <c r="C552" s="14">
        <v>103.2</v>
      </c>
      <c r="D552" s="15">
        <v>98.3</v>
      </c>
    </row>
    <row r="553" spans="1:4" x14ac:dyDescent="0.2">
      <c r="A553" s="16">
        <v>44488</v>
      </c>
      <c r="B553" s="17">
        <v>0.46305555555555555</v>
      </c>
      <c r="C553" s="18">
        <v>103.1</v>
      </c>
      <c r="D553" s="19">
        <v>98.2</v>
      </c>
    </row>
    <row r="554" spans="1:4" x14ac:dyDescent="0.2">
      <c r="A554" s="12">
        <v>44488</v>
      </c>
      <c r="B554" s="13">
        <v>0.46306712962962965</v>
      </c>
      <c r="C554" s="14">
        <v>103</v>
      </c>
      <c r="D554" s="15">
        <v>98.1</v>
      </c>
    </row>
    <row r="555" spans="1:4" x14ac:dyDescent="0.2">
      <c r="A555" s="16">
        <v>44488</v>
      </c>
      <c r="B555" s="17">
        <v>0.46307870370370369</v>
      </c>
      <c r="C555" s="18">
        <v>102.9</v>
      </c>
      <c r="D555" s="19">
        <v>98</v>
      </c>
    </row>
    <row r="556" spans="1:4" x14ac:dyDescent="0.2">
      <c r="A556" s="12">
        <v>44488</v>
      </c>
      <c r="B556" s="13">
        <v>0.46309027777777778</v>
      </c>
      <c r="C556" s="14">
        <v>102.8</v>
      </c>
      <c r="D556" s="15">
        <v>97.9</v>
      </c>
    </row>
    <row r="557" spans="1:4" x14ac:dyDescent="0.2">
      <c r="A557" s="16">
        <v>44488</v>
      </c>
      <c r="B557" s="17">
        <v>0.46310185185185188</v>
      </c>
      <c r="C557" s="18">
        <v>102.6</v>
      </c>
      <c r="D557" s="19">
        <v>0</v>
      </c>
    </row>
    <row r="558" spans="1:4" x14ac:dyDescent="0.2">
      <c r="A558" s="12">
        <v>44488</v>
      </c>
      <c r="B558" s="13">
        <v>0.46311342592592591</v>
      </c>
      <c r="C558" s="14">
        <v>102.5</v>
      </c>
      <c r="D558" s="15">
        <v>97.8</v>
      </c>
    </row>
    <row r="559" spans="1:4" x14ac:dyDescent="0.2">
      <c r="A559" s="16">
        <v>44488</v>
      </c>
      <c r="B559" s="17">
        <v>0.46312500000000001</v>
      </c>
      <c r="C559" s="18">
        <v>0</v>
      </c>
      <c r="D559" s="19">
        <v>97.6</v>
      </c>
    </row>
    <row r="560" spans="1:4" x14ac:dyDescent="0.2">
      <c r="A560" s="12">
        <v>44488</v>
      </c>
      <c r="B560" s="13">
        <v>0.46313657407407405</v>
      </c>
      <c r="C560" s="14">
        <v>102.4</v>
      </c>
      <c r="D560" s="15">
        <v>97.5</v>
      </c>
    </row>
    <row r="561" spans="1:4" x14ac:dyDescent="0.2">
      <c r="A561" s="16">
        <v>44488</v>
      </c>
      <c r="B561" s="17">
        <v>0.46314814814814814</v>
      </c>
      <c r="C561" s="18">
        <v>102.3</v>
      </c>
      <c r="D561" s="19">
        <v>97.4</v>
      </c>
    </row>
    <row r="562" spans="1:4" x14ac:dyDescent="0.2">
      <c r="A562" s="12">
        <v>44488</v>
      </c>
      <c r="B562" s="13">
        <v>0.46315972222222224</v>
      </c>
      <c r="C562" s="14">
        <v>102.2</v>
      </c>
      <c r="D562" s="15">
        <v>97.4</v>
      </c>
    </row>
    <row r="563" spans="1:4" x14ac:dyDescent="0.2">
      <c r="A563" s="16">
        <v>44488</v>
      </c>
      <c r="B563" s="17">
        <v>0.46317129629629628</v>
      </c>
      <c r="C563" s="18">
        <v>102.1</v>
      </c>
      <c r="D563" s="19">
        <v>97.3</v>
      </c>
    </row>
    <row r="564" spans="1:4" x14ac:dyDescent="0.2">
      <c r="A564" s="12">
        <v>44488</v>
      </c>
      <c r="B564" s="13">
        <v>0.46318287037037037</v>
      </c>
      <c r="C564" s="14">
        <v>102</v>
      </c>
      <c r="D564" s="15">
        <v>0</v>
      </c>
    </row>
    <row r="565" spans="1:4" x14ac:dyDescent="0.2">
      <c r="A565" s="16">
        <v>44488</v>
      </c>
      <c r="B565" s="17">
        <v>0.46319444444444446</v>
      </c>
      <c r="C565" s="18">
        <v>0</v>
      </c>
      <c r="D565" s="19">
        <v>97.2</v>
      </c>
    </row>
    <row r="566" spans="1:4" x14ac:dyDescent="0.2">
      <c r="A566" s="12">
        <v>44488</v>
      </c>
      <c r="B566" s="13">
        <v>0.4632060185185185</v>
      </c>
      <c r="C566" s="14">
        <v>101.9</v>
      </c>
      <c r="D566" s="15">
        <v>97.1</v>
      </c>
    </row>
    <row r="567" spans="1:4" x14ac:dyDescent="0.2">
      <c r="A567" s="16">
        <v>44488</v>
      </c>
      <c r="B567" s="17">
        <v>0.4632175925925926</v>
      </c>
      <c r="C567" s="18">
        <v>101.7</v>
      </c>
      <c r="D567" s="19">
        <v>97</v>
      </c>
    </row>
    <row r="568" spans="1:4" x14ac:dyDescent="0.2">
      <c r="A568" s="12">
        <v>44488</v>
      </c>
      <c r="B568" s="13">
        <v>0.46322916666666669</v>
      </c>
      <c r="C568" s="14">
        <v>101.6</v>
      </c>
      <c r="D568" s="15">
        <v>96.9</v>
      </c>
    </row>
    <row r="569" spans="1:4" x14ac:dyDescent="0.2">
      <c r="A569" s="16">
        <v>44488</v>
      </c>
      <c r="B569" s="17">
        <v>0.46324074074074073</v>
      </c>
      <c r="C569" s="18">
        <v>101.5</v>
      </c>
      <c r="D569" s="19">
        <v>96.8</v>
      </c>
    </row>
    <row r="570" spans="1:4" x14ac:dyDescent="0.2">
      <c r="A570" s="12">
        <v>44488</v>
      </c>
      <c r="B570" s="13">
        <v>0.46325231481481483</v>
      </c>
      <c r="C570" s="14">
        <v>101.4</v>
      </c>
      <c r="D570" s="15">
        <v>96.7</v>
      </c>
    </row>
    <row r="571" spans="1:4" x14ac:dyDescent="0.2">
      <c r="A571" s="16">
        <v>44488</v>
      </c>
      <c r="B571" s="17">
        <v>0.46326388888888886</v>
      </c>
      <c r="C571" s="18">
        <v>101.3</v>
      </c>
      <c r="D571" s="19">
        <v>96.6</v>
      </c>
    </row>
    <row r="572" spans="1:4" x14ac:dyDescent="0.2">
      <c r="A572" s="12">
        <v>44488</v>
      </c>
      <c r="B572" s="13">
        <v>0.46327546296296296</v>
      </c>
      <c r="C572" s="14">
        <v>101.2</v>
      </c>
      <c r="D572" s="15">
        <v>0</v>
      </c>
    </row>
    <row r="573" spans="1:4" x14ac:dyDescent="0.2">
      <c r="A573" s="16">
        <v>44488</v>
      </c>
      <c r="B573" s="17">
        <v>0.46328703703703705</v>
      </c>
      <c r="C573" s="18">
        <v>0</v>
      </c>
      <c r="D573" s="19">
        <v>96.5</v>
      </c>
    </row>
    <row r="574" spans="1:4" x14ac:dyDescent="0.2">
      <c r="A574" s="12">
        <v>44488</v>
      </c>
      <c r="B574" s="13">
        <v>0.46329861111111109</v>
      </c>
      <c r="C574" s="14">
        <v>101</v>
      </c>
      <c r="D574" s="15">
        <v>96.4</v>
      </c>
    </row>
    <row r="575" spans="1:4" x14ac:dyDescent="0.2">
      <c r="A575" s="16">
        <v>44488</v>
      </c>
      <c r="B575" s="17">
        <v>0.46331018518518519</v>
      </c>
      <c r="C575" s="18">
        <v>100.9</v>
      </c>
      <c r="D575" s="19">
        <v>96.3</v>
      </c>
    </row>
    <row r="576" spans="1:4" x14ac:dyDescent="0.2">
      <c r="A576" s="12">
        <v>44488</v>
      </c>
      <c r="B576" s="13">
        <v>0.46332175925925928</v>
      </c>
      <c r="C576" s="14">
        <v>100.8</v>
      </c>
      <c r="D576" s="15">
        <v>96.1</v>
      </c>
    </row>
    <row r="577" spans="1:4" x14ac:dyDescent="0.2">
      <c r="A577" s="16">
        <v>44488</v>
      </c>
      <c r="B577" s="17">
        <v>0.46333333333333332</v>
      </c>
      <c r="C577" s="18">
        <v>100.7</v>
      </c>
      <c r="D577" s="19">
        <v>96</v>
      </c>
    </row>
    <row r="578" spans="1:4" x14ac:dyDescent="0.2">
      <c r="A578" s="12">
        <v>44488</v>
      </c>
      <c r="B578" s="13">
        <v>0.46334490740740741</v>
      </c>
      <c r="C578" s="14">
        <v>100.6</v>
      </c>
      <c r="D578" s="15">
        <v>95.9</v>
      </c>
    </row>
    <row r="579" spans="1:4" x14ac:dyDescent="0.2">
      <c r="A579" s="16">
        <v>44488</v>
      </c>
      <c r="B579" s="17">
        <v>0.46335648148148151</v>
      </c>
      <c r="C579" s="18">
        <v>100.5</v>
      </c>
      <c r="D579" s="19">
        <v>0</v>
      </c>
    </row>
    <row r="580" spans="1:4" x14ac:dyDescent="0.2">
      <c r="A580" s="12">
        <v>44488</v>
      </c>
      <c r="B580" s="13">
        <v>0.46336805555555555</v>
      </c>
      <c r="C580" s="14">
        <v>100.4</v>
      </c>
      <c r="D580" s="15">
        <v>95.9</v>
      </c>
    </row>
    <row r="581" spans="1:4" x14ac:dyDescent="0.2">
      <c r="A581" s="16">
        <v>44488</v>
      </c>
      <c r="B581" s="17">
        <v>0.46337962962962964</v>
      </c>
      <c r="C581" s="18">
        <v>0</v>
      </c>
      <c r="D581" s="19">
        <v>95.8</v>
      </c>
    </row>
    <row r="582" spans="1:4" x14ac:dyDescent="0.2">
      <c r="A582" s="12">
        <v>44488</v>
      </c>
      <c r="B582" s="13">
        <v>0.46339120370370368</v>
      </c>
      <c r="C582" s="14">
        <v>100.3</v>
      </c>
      <c r="D582" s="15">
        <v>95.7</v>
      </c>
    </row>
    <row r="583" spans="1:4" x14ac:dyDescent="0.2">
      <c r="A583" s="16">
        <v>44488</v>
      </c>
      <c r="B583" s="17">
        <v>0.46340277777777777</v>
      </c>
      <c r="C583" s="18">
        <v>100.2</v>
      </c>
      <c r="D583" s="19">
        <v>95.6</v>
      </c>
    </row>
    <row r="584" spans="1:4" x14ac:dyDescent="0.2">
      <c r="A584" s="12">
        <v>44488</v>
      </c>
      <c r="B584" s="13">
        <v>0.46341435185185187</v>
      </c>
      <c r="C584" s="14">
        <v>100.1</v>
      </c>
      <c r="D584" s="15">
        <v>95.5</v>
      </c>
    </row>
    <row r="585" spans="1:4" x14ac:dyDescent="0.2">
      <c r="A585" s="16">
        <v>44488</v>
      </c>
      <c r="B585" s="17">
        <v>0.46342592592592591</v>
      </c>
      <c r="C585" s="18">
        <v>100</v>
      </c>
      <c r="D585" s="19">
        <v>95.4</v>
      </c>
    </row>
    <row r="586" spans="1:4" x14ac:dyDescent="0.2">
      <c r="A586" s="12">
        <v>44488</v>
      </c>
      <c r="B586" s="13">
        <v>0.4634375</v>
      </c>
      <c r="C586" s="14">
        <v>99.9</v>
      </c>
      <c r="D586" s="15">
        <v>95.4</v>
      </c>
    </row>
    <row r="587" spans="1:4" x14ac:dyDescent="0.2">
      <c r="A587" s="16">
        <v>44488</v>
      </c>
      <c r="B587" s="17">
        <v>0.4634490740740741</v>
      </c>
      <c r="C587" s="18">
        <v>99.8</v>
      </c>
      <c r="D587" s="19">
        <v>0</v>
      </c>
    </row>
    <row r="588" spans="1:4" x14ac:dyDescent="0.2">
      <c r="A588" s="12">
        <v>44488</v>
      </c>
      <c r="B588" s="13">
        <v>0.46346064814814814</v>
      </c>
      <c r="C588" s="14">
        <v>99.7</v>
      </c>
      <c r="D588" s="15">
        <v>95.3</v>
      </c>
    </row>
    <row r="589" spans="1:4" x14ac:dyDescent="0.2">
      <c r="A589" s="16">
        <v>44488</v>
      </c>
      <c r="B589" s="17">
        <v>0.46347222222222223</v>
      </c>
      <c r="C589" s="18">
        <v>0</v>
      </c>
      <c r="D589" s="19">
        <v>95.2</v>
      </c>
    </row>
    <row r="590" spans="1:4" x14ac:dyDescent="0.2">
      <c r="A590" s="12">
        <v>44488</v>
      </c>
      <c r="B590" s="13">
        <v>0.46348379629629627</v>
      </c>
      <c r="C590" s="14">
        <v>99.6</v>
      </c>
      <c r="D590" s="15">
        <v>95.1</v>
      </c>
    </row>
    <row r="591" spans="1:4" x14ac:dyDescent="0.2">
      <c r="A591" s="16">
        <v>44488</v>
      </c>
      <c r="B591" s="17">
        <v>0.46349537037037036</v>
      </c>
      <c r="C591" s="18">
        <v>99.5</v>
      </c>
      <c r="D591" s="19">
        <v>95</v>
      </c>
    </row>
    <row r="592" spans="1:4" x14ac:dyDescent="0.2">
      <c r="A592" s="12">
        <v>44488</v>
      </c>
      <c r="B592" s="13">
        <v>0.46350694444444446</v>
      </c>
      <c r="C592" s="14">
        <v>99.4</v>
      </c>
      <c r="D592" s="15">
        <v>94.9</v>
      </c>
    </row>
    <row r="593" spans="1:4" x14ac:dyDescent="0.2">
      <c r="A593" s="16">
        <v>44488</v>
      </c>
      <c r="B593" s="17">
        <v>0.4635185185185185</v>
      </c>
      <c r="C593" s="18">
        <v>99.3</v>
      </c>
      <c r="D593" s="19">
        <v>94.8</v>
      </c>
    </row>
    <row r="594" spans="1:4" x14ac:dyDescent="0.2">
      <c r="A594" s="12">
        <v>44488</v>
      </c>
      <c r="B594" s="13">
        <v>0.46353009259259259</v>
      </c>
      <c r="C594" s="14">
        <v>99.2</v>
      </c>
      <c r="D594" s="15">
        <v>94.7</v>
      </c>
    </row>
    <row r="595" spans="1:4" x14ac:dyDescent="0.2">
      <c r="A595" s="16">
        <v>44488</v>
      </c>
      <c r="B595" s="17">
        <v>0.46354166666666669</v>
      </c>
      <c r="C595" s="18">
        <v>99.1</v>
      </c>
      <c r="D595" s="19">
        <v>0</v>
      </c>
    </row>
    <row r="596" spans="1:4" x14ac:dyDescent="0.2">
      <c r="A596" s="12">
        <v>44488</v>
      </c>
      <c r="B596" s="13">
        <v>0.46355324074074072</v>
      </c>
      <c r="C596" s="14">
        <v>99</v>
      </c>
      <c r="D596" s="15">
        <v>94.6</v>
      </c>
    </row>
    <row r="597" spans="1:4" x14ac:dyDescent="0.2">
      <c r="A597" s="16">
        <v>44488</v>
      </c>
      <c r="B597" s="17">
        <v>0.46356481481481482</v>
      </c>
      <c r="C597" s="18">
        <v>0</v>
      </c>
      <c r="D597" s="19">
        <v>94.5</v>
      </c>
    </row>
    <row r="598" spans="1:4" x14ac:dyDescent="0.2">
      <c r="A598" s="12">
        <v>44488</v>
      </c>
      <c r="B598" s="13">
        <v>0.46357638888888891</v>
      </c>
      <c r="C598" s="14">
        <v>98.9</v>
      </c>
      <c r="D598" s="15">
        <v>94.4</v>
      </c>
    </row>
    <row r="599" spans="1:4" x14ac:dyDescent="0.2">
      <c r="A599" s="16">
        <v>44488</v>
      </c>
      <c r="B599" s="17">
        <v>0.46358796296296295</v>
      </c>
      <c r="C599" s="18">
        <v>98.8</v>
      </c>
      <c r="D599" s="19">
        <v>94.3</v>
      </c>
    </row>
    <row r="600" spans="1:4" x14ac:dyDescent="0.2">
      <c r="A600" s="12">
        <v>44488</v>
      </c>
      <c r="B600" s="13">
        <v>0.46359953703703705</v>
      </c>
      <c r="C600" s="14">
        <v>98.7</v>
      </c>
      <c r="D600" s="15">
        <v>94.3</v>
      </c>
    </row>
    <row r="601" spans="1:4" x14ac:dyDescent="0.2">
      <c r="A601" s="16">
        <v>44488</v>
      </c>
      <c r="B601" s="17">
        <v>0.46361111111111108</v>
      </c>
      <c r="C601" s="18">
        <v>98.6</v>
      </c>
      <c r="D601" s="19">
        <v>94.2</v>
      </c>
    </row>
    <row r="602" spans="1:4" x14ac:dyDescent="0.2">
      <c r="A602" s="12">
        <v>44488</v>
      </c>
      <c r="B602" s="13">
        <v>0.46362268518518518</v>
      </c>
      <c r="C602" s="14">
        <v>98.5</v>
      </c>
      <c r="D602" s="15">
        <v>94.1</v>
      </c>
    </row>
    <row r="603" spans="1:4" x14ac:dyDescent="0.2">
      <c r="A603" s="16">
        <v>44488</v>
      </c>
      <c r="B603" s="17">
        <v>0.46363425925925927</v>
      </c>
      <c r="C603" s="18">
        <v>98.4</v>
      </c>
      <c r="D603" s="19">
        <v>0</v>
      </c>
    </row>
    <row r="604" spans="1:4" x14ac:dyDescent="0.2">
      <c r="A604" s="12">
        <v>44488</v>
      </c>
      <c r="B604" s="13">
        <v>0.46364583333333331</v>
      </c>
      <c r="C604" s="14">
        <v>98.4</v>
      </c>
      <c r="D604" s="15">
        <v>94</v>
      </c>
    </row>
    <row r="605" spans="1:4" x14ac:dyDescent="0.2">
      <c r="A605" s="16">
        <v>44488</v>
      </c>
      <c r="B605" s="17">
        <v>0.46365740740740741</v>
      </c>
      <c r="C605" s="18">
        <v>0</v>
      </c>
      <c r="D605" s="19">
        <v>94</v>
      </c>
    </row>
    <row r="606" spans="1:4" x14ac:dyDescent="0.2">
      <c r="A606" s="12">
        <v>44488</v>
      </c>
      <c r="B606" s="13">
        <v>0.4636689814814815</v>
      </c>
      <c r="C606" s="14">
        <v>98.3</v>
      </c>
      <c r="D606" s="15">
        <v>93.9</v>
      </c>
    </row>
    <row r="607" spans="1:4" x14ac:dyDescent="0.2">
      <c r="A607" s="16">
        <v>44488</v>
      </c>
      <c r="B607" s="17">
        <v>0.46368055555555554</v>
      </c>
      <c r="C607" s="18">
        <v>98.2</v>
      </c>
      <c r="D607" s="19">
        <v>93.8</v>
      </c>
    </row>
    <row r="608" spans="1:4" x14ac:dyDescent="0.2">
      <c r="A608" s="12">
        <v>44488</v>
      </c>
      <c r="B608" s="13">
        <v>0.46369212962962963</v>
      </c>
      <c r="C608" s="14">
        <v>98.1</v>
      </c>
      <c r="D608" s="15">
        <v>93.8</v>
      </c>
    </row>
    <row r="609" spans="1:4" x14ac:dyDescent="0.2">
      <c r="A609" s="16">
        <v>44488</v>
      </c>
      <c r="B609" s="17">
        <v>0.46370370370370373</v>
      </c>
      <c r="C609" s="18">
        <v>98</v>
      </c>
      <c r="D609" s="19">
        <v>93.7</v>
      </c>
    </row>
    <row r="610" spans="1:4" x14ac:dyDescent="0.2">
      <c r="A610" s="12">
        <v>44488</v>
      </c>
      <c r="B610" s="13">
        <v>0.46371527777777777</v>
      </c>
      <c r="C610" s="14">
        <v>97.9</v>
      </c>
      <c r="D610" s="15">
        <v>93.6</v>
      </c>
    </row>
    <row r="611" spans="1:4" x14ac:dyDescent="0.2">
      <c r="A611" s="16">
        <v>44488</v>
      </c>
      <c r="B611" s="17">
        <v>0.46372685185185186</v>
      </c>
      <c r="C611" s="18">
        <v>97.8</v>
      </c>
      <c r="D611" s="19">
        <v>0</v>
      </c>
    </row>
    <row r="612" spans="1:4" x14ac:dyDescent="0.2">
      <c r="A612" s="12">
        <v>44488</v>
      </c>
      <c r="B612" s="13">
        <v>0.4637384259259259</v>
      </c>
      <c r="C612" s="14">
        <v>97.7</v>
      </c>
      <c r="D612" s="15">
        <v>93.5</v>
      </c>
    </row>
    <row r="613" spans="1:4" x14ac:dyDescent="0.2">
      <c r="A613" s="16">
        <v>44488</v>
      </c>
      <c r="B613" s="17">
        <v>0.46375</v>
      </c>
      <c r="C613" s="18">
        <v>0</v>
      </c>
      <c r="D613" s="19">
        <v>93.4</v>
      </c>
    </row>
    <row r="614" spans="1:4" x14ac:dyDescent="0.2">
      <c r="A614" s="12">
        <v>44488</v>
      </c>
      <c r="B614" s="13">
        <v>0.46376157407407409</v>
      </c>
      <c r="C614" s="14">
        <v>97.6</v>
      </c>
      <c r="D614" s="15">
        <v>93.3</v>
      </c>
    </row>
    <row r="615" spans="1:4" x14ac:dyDescent="0.2">
      <c r="A615" s="16">
        <v>44488</v>
      </c>
      <c r="B615" s="17">
        <v>0.46377314814814813</v>
      </c>
      <c r="C615" s="18">
        <v>97.5</v>
      </c>
      <c r="D615" s="19">
        <v>93.3</v>
      </c>
    </row>
    <row r="616" spans="1:4" x14ac:dyDescent="0.2">
      <c r="A616" s="12">
        <v>44488</v>
      </c>
      <c r="B616" s="13">
        <v>0.46378472222222222</v>
      </c>
      <c r="C616" s="14">
        <v>97.4</v>
      </c>
      <c r="D616" s="15">
        <v>93.2</v>
      </c>
    </row>
    <row r="617" spans="1:4" x14ac:dyDescent="0.2">
      <c r="A617" s="16">
        <v>44488</v>
      </c>
      <c r="B617" s="17">
        <v>0.46379629629629632</v>
      </c>
      <c r="C617" s="18">
        <v>97.4</v>
      </c>
      <c r="D617" s="19">
        <v>93.1</v>
      </c>
    </row>
    <row r="618" spans="1:4" x14ac:dyDescent="0.2">
      <c r="A618" s="12">
        <v>44488</v>
      </c>
      <c r="B618" s="13">
        <v>0.46381944444444445</v>
      </c>
      <c r="C618" s="14">
        <v>97.3</v>
      </c>
      <c r="D618" s="15">
        <v>93</v>
      </c>
    </row>
    <row r="619" spans="1:4" x14ac:dyDescent="0.2">
      <c r="A619" s="16">
        <v>44488</v>
      </c>
      <c r="B619" s="17">
        <v>0.46383101851851855</v>
      </c>
      <c r="C619" s="18">
        <v>97.2</v>
      </c>
      <c r="D619" s="19">
        <v>0</v>
      </c>
    </row>
    <row r="620" spans="1:4" x14ac:dyDescent="0.2">
      <c r="A620" s="12">
        <v>44488</v>
      </c>
      <c r="B620" s="13">
        <v>0.46384259259259258</v>
      </c>
      <c r="C620" s="14">
        <v>97.1</v>
      </c>
      <c r="D620" s="15">
        <v>92.9</v>
      </c>
    </row>
    <row r="621" spans="1:4" x14ac:dyDescent="0.2">
      <c r="A621" s="16">
        <v>44488</v>
      </c>
      <c r="B621" s="17">
        <v>0.46385416666666668</v>
      </c>
      <c r="C621" s="18">
        <v>0</v>
      </c>
      <c r="D621" s="19">
        <v>92.8</v>
      </c>
    </row>
    <row r="622" spans="1:4" x14ac:dyDescent="0.2">
      <c r="A622" s="12">
        <v>44488</v>
      </c>
      <c r="B622" s="13">
        <v>0.46386574074074072</v>
      </c>
      <c r="C622" s="14">
        <v>97</v>
      </c>
      <c r="D622" s="15">
        <v>92.8</v>
      </c>
    </row>
    <row r="623" spans="1:4" x14ac:dyDescent="0.2">
      <c r="A623" s="16">
        <v>44488</v>
      </c>
      <c r="B623" s="17">
        <v>0.46387731481481481</v>
      </c>
      <c r="C623" s="18">
        <v>96.9</v>
      </c>
      <c r="D623" s="19">
        <v>92.7</v>
      </c>
    </row>
    <row r="624" spans="1:4" x14ac:dyDescent="0.2">
      <c r="A624" s="12">
        <v>44488</v>
      </c>
      <c r="B624" s="13">
        <v>0.46388888888888891</v>
      </c>
      <c r="C624" s="14">
        <v>96.8</v>
      </c>
      <c r="D624" s="15">
        <v>92.6</v>
      </c>
    </row>
    <row r="625" spans="1:4" x14ac:dyDescent="0.2">
      <c r="A625" s="16">
        <v>44488</v>
      </c>
      <c r="B625" s="17">
        <v>0.46390046296296295</v>
      </c>
      <c r="C625" s="18">
        <v>96.7</v>
      </c>
      <c r="D625" s="19">
        <v>92.5</v>
      </c>
    </row>
    <row r="626" spans="1:4" x14ac:dyDescent="0.2">
      <c r="A626" s="12">
        <v>44488</v>
      </c>
      <c r="B626" s="13">
        <v>0.46391203703703704</v>
      </c>
      <c r="C626" s="14">
        <v>96.6</v>
      </c>
      <c r="D626" s="15">
        <v>92.4</v>
      </c>
    </row>
    <row r="627" spans="1:4" x14ac:dyDescent="0.2">
      <c r="A627" s="16">
        <v>44488</v>
      </c>
      <c r="B627" s="17">
        <v>0.46392361111111113</v>
      </c>
      <c r="C627" s="18">
        <v>96.5</v>
      </c>
      <c r="D627" s="19">
        <v>0</v>
      </c>
    </row>
    <row r="628" spans="1:4" x14ac:dyDescent="0.2">
      <c r="A628" s="12">
        <v>44488</v>
      </c>
      <c r="B628" s="13">
        <v>0.46393518518518517</v>
      </c>
      <c r="C628" s="14">
        <v>96.4</v>
      </c>
      <c r="D628" s="15">
        <v>0</v>
      </c>
    </row>
    <row r="629" spans="1:4" x14ac:dyDescent="0.2">
      <c r="A629" s="16">
        <v>44488</v>
      </c>
      <c r="B629" s="17">
        <v>0.46394675925925927</v>
      </c>
      <c r="C629" s="18">
        <v>0</v>
      </c>
      <c r="D629" s="19">
        <v>92.3</v>
      </c>
    </row>
    <row r="630" spans="1:4" x14ac:dyDescent="0.2">
      <c r="A630" s="12">
        <v>44488</v>
      </c>
      <c r="B630" s="13">
        <v>0.46395833333333331</v>
      </c>
      <c r="C630" s="14">
        <v>96.3</v>
      </c>
      <c r="D630" s="15">
        <v>92.2</v>
      </c>
    </row>
    <row r="631" spans="1:4" x14ac:dyDescent="0.2">
      <c r="A631" s="16">
        <v>44488</v>
      </c>
      <c r="B631" s="17">
        <v>0.4639699074074074</v>
      </c>
      <c r="C631" s="18">
        <v>96.2</v>
      </c>
      <c r="D631" s="19">
        <v>92.1</v>
      </c>
    </row>
    <row r="632" spans="1:4" x14ac:dyDescent="0.2">
      <c r="A632" s="12">
        <v>44488</v>
      </c>
      <c r="B632" s="13">
        <v>0.46398148148148149</v>
      </c>
      <c r="C632" s="14">
        <v>96.1</v>
      </c>
      <c r="D632" s="15">
        <v>92</v>
      </c>
    </row>
    <row r="633" spans="1:4" x14ac:dyDescent="0.2">
      <c r="A633" s="16">
        <v>44488</v>
      </c>
      <c r="B633" s="17">
        <v>0.46399305555555553</v>
      </c>
      <c r="C633" s="18">
        <v>96</v>
      </c>
      <c r="D633" s="19">
        <v>91.9</v>
      </c>
    </row>
    <row r="634" spans="1:4" x14ac:dyDescent="0.2">
      <c r="A634" s="12">
        <v>44488</v>
      </c>
      <c r="B634" s="13">
        <v>0.46400462962962963</v>
      </c>
      <c r="C634" s="14">
        <v>95.9</v>
      </c>
      <c r="D634" s="15">
        <v>91.8</v>
      </c>
    </row>
    <row r="635" spans="1:4" x14ac:dyDescent="0.2">
      <c r="A635" s="16">
        <v>44488</v>
      </c>
      <c r="B635" s="17">
        <v>0.46401620370370372</v>
      </c>
      <c r="C635" s="18">
        <v>95.8</v>
      </c>
      <c r="D635" s="19">
        <v>0</v>
      </c>
    </row>
    <row r="636" spans="1:4" x14ac:dyDescent="0.2">
      <c r="A636" s="12">
        <v>44488</v>
      </c>
      <c r="B636" s="13">
        <v>0.46402777777777776</v>
      </c>
      <c r="C636" s="14">
        <v>95.8</v>
      </c>
      <c r="D636" s="15">
        <v>91.8</v>
      </c>
    </row>
    <row r="637" spans="1:4" x14ac:dyDescent="0.2">
      <c r="A637" s="16">
        <v>44488</v>
      </c>
      <c r="B637" s="17">
        <v>0.46403935185185186</v>
      </c>
      <c r="C637" s="18">
        <v>0</v>
      </c>
      <c r="D637" s="19">
        <v>91.7</v>
      </c>
    </row>
    <row r="638" spans="1:4" x14ac:dyDescent="0.2">
      <c r="A638" s="12">
        <v>44488</v>
      </c>
      <c r="B638" s="13">
        <v>0.46405092592592595</v>
      </c>
      <c r="C638" s="14">
        <v>95.7</v>
      </c>
      <c r="D638" s="15">
        <v>91.6</v>
      </c>
    </row>
    <row r="639" spans="1:4" x14ac:dyDescent="0.2">
      <c r="A639" s="16">
        <v>44488</v>
      </c>
      <c r="B639" s="17">
        <v>0.46406249999999999</v>
      </c>
      <c r="C639" s="18">
        <v>95.6</v>
      </c>
      <c r="D639" s="19">
        <v>91.5</v>
      </c>
    </row>
    <row r="640" spans="1:4" x14ac:dyDescent="0.2">
      <c r="A640" s="12">
        <v>44488</v>
      </c>
      <c r="B640" s="13">
        <v>0.46407407407407408</v>
      </c>
      <c r="C640" s="14">
        <v>95.5</v>
      </c>
      <c r="D640" s="15">
        <v>91.4</v>
      </c>
    </row>
    <row r="641" spans="1:4" x14ac:dyDescent="0.2">
      <c r="A641" s="16">
        <v>44488</v>
      </c>
      <c r="B641" s="17">
        <v>0.46408564814814812</v>
      </c>
      <c r="C641" s="18">
        <v>95.4</v>
      </c>
      <c r="D641" s="19">
        <v>91.3</v>
      </c>
    </row>
    <row r="642" spans="1:4" x14ac:dyDescent="0.2">
      <c r="A642" s="12">
        <v>44488</v>
      </c>
      <c r="B642" s="13">
        <v>0.46409722222222222</v>
      </c>
      <c r="C642" s="14">
        <v>95.3</v>
      </c>
      <c r="D642" s="15">
        <v>91.2</v>
      </c>
    </row>
    <row r="643" spans="1:4" x14ac:dyDescent="0.2">
      <c r="A643" s="16">
        <v>44488</v>
      </c>
      <c r="B643" s="17">
        <v>0.46410879629629631</v>
      </c>
      <c r="C643" s="18">
        <v>95.2</v>
      </c>
      <c r="D643" s="19">
        <v>0</v>
      </c>
    </row>
    <row r="644" spans="1:4" x14ac:dyDescent="0.2">
      <c r="A644" s="12">
        <v>44488</v>
      </c>
      <c r="B644" s="13">
        <v>0.46412037037037035</v>
      </c>
      <c r="C644" s="14">
        <v>95.1</v>
      </c>
      <c r="D644" s="15">
        <v>91.1</v>
      </c>
    </row>
    <row r="645" spans="1:4" x14ac:dyDescent="0.2">
      <c r="A645" s="16">
        <v>44488</v>
      </c>
      <c r="B645" s="17">
        <v>0.46413194444444444</v>
      </c>
      <c r="C645" s="18">
        <v>0</v>
      </c>
      <c r="D645" s="19">
        <v>91.1</v>
      </c>
    </row>
    <row r="646" spans="1:4" x14ac:dyDescent="0.2">
      <c r="A646" s="12">
        <v>44488</v>
      </c>
      <c r="B646" s="13">
        <v>0.46414351851851854</v>
      </c>
      <c r="C646" s="14">
        <v>95</v>
      </c>
      <c r="D646" s="15">
        <v>91</v>
      </c>
    </row>
    <row r="647" spans="1:4" x14ac:dyDescent="0.2">
      <c r="A647" s="16">
        <v>44488</v>
      </c>
      <c r="B647" s="17">
        <v>0.46415509259259258</v>
      </c>
      <c r="C647" s="18">
        <v>94.9</v>
      </c>
      <c r="D647" s="19">
        <v>90.9</v>
      </c>
    </row>
    <row r="648" spans="1:4" x14ac:dyDescent="0.2">
      <c r="A648" s="12">
        <v>44488</v>
      </c>
      <c r="B648" s="13">
        <v>0.46416666666666667</v>
      </c>
      <c r="C648" s="14">
        <v>94.8</v>
      </c>
      <c r="D648" s="15">
        <v>90.8</v>
      </c>
    </row>
    <row r="649" spans="1:4" x14ac:dyDescent="0.2">
      <c r="A649" s="16">
        <v>44488</v>
      </c>
      <c r="B649" s="17">
        <v>0.46417824074074077</v>
      </c>
      <c r="C649" s="18">
        <v>94.7</v>
      </c>
      <c r="D649" s="19">
        <v>90.7</v>
      </c>
    </row>
    <row r="650" spans="1:4" x14ac:dyDescent="0.2">
      <c r="A650" s="12">
        <v>44488</v>
      </c>
      <c r="B650" s="13">
        <v>0.46418981481481481</v>
      </c>
      <c r="C650" s="14">
        <v>94.6</v>
      </c>
      <c r="D650" s="15">
        <v>90.6</v>
      </c>
    </row>
    <row r="651" spans="1:4" x14ac:dyDescent="0.2">
      <c r="A651" s="16">
        <v>44488</v>
      </c>
      <c r="B651" s="17">
        <v>0.4642013888888889</v>
      </c>
      <c r="C651" s="18">
        <v>94.5</v>
      </c>
      <c r="D651" s="19">
        <v>0</v>
      </c>
    </row>
    <row r="652" spans="1:4" x14ac:dyDescent="0.2">
      <c r="A652" s="12">
        <v>44488</v>
      </c>
      <c r="B652" s="13">
        <v>0.46421296296296294</v>
      </c>
      <c r="C652" s="14">
        <v>94.4</v>
      </c>
      <c r="D652" s="15">
        <v>90.5</v>
      </c>
    </row>
    <row r="653" spans="1:4" x14ac:dyDescent="0.2">
      <c r="A653" s="16">
        <v>44488</v>
      </c>
      <c r="B653" s="17">
        <v>0.46422453703703703</v>
      </c>
      <c r="C653" s="18">
        <v>0</v>
      </c>
      <c r="D653" s="19">
        <v>90.4</v>
      </c>
    </row>
    <row r="654" spans="1:4" x14ac:dyDescent="0.2">
      <c r="A654" s="12">
        <v>44488</v>
      </c>
      <c r="B654" s="13">
        <v>0.46423611111111113</v>
      </c>
      <c r="C654" s="14">
        <v>94.3</v>
      </c>
      <c r="D654" s="15">
        <v>90.3</v>
      </c>
    </row>
    <row r="655" spans="1:4" x14ac:dyDescent="0.2">
      <c r="A655" s="16">
        <v>44488</v>
      </c>
      <c r="B655" s="17">
        <v>0.46424768518518517</v>
      </c>
      <c r="C655" s="18">
        <v>94.2</v>
      </c>
      <c r="D655" s="19">
        <v>90.3</v>
      </c>
    </row>
    <row r="656" spans="1:4" x14ac:dyDescent="0.2">
      <c r="A656" s="12">
        <v>44488</v>
      </c>
      <c r="B656" s="13">
        <v>0.46425925925925926</v>
      </c>
      <c r="C656" s="14">
        <v>94.1</v>
      </c>
      <c r="D656" s="15">
        <v>90.2</v>
      </c>
    </row>
    <row r="657" spans="1:4" x14ac:dyDescent="0.2">
      <c r="A657" s="16">
        <v>44488</v>
      </c>
      <c r="B657" s="17">
        <v>0.46427083333333335</v>
      </c>
      <c r="C657" s="18">
        <v>94</v>
      </c>
      <c r="D657" s="19">
        <v>90.1</v>
      </c>
    </row>
    <row r="658" spans="1:4" x14ac:dyDescent="0.2">
      <c r="A658" s="12">
        <v>44488</v>
      </c>
      <c r="B658" s="13">
        <v>0.46428240740740739</v>
      </c>
      <c r="C658" s="14">
        <v>93.9</v>
      </c>
      <c r="D658" s="15">
        <v>90</v>
      </c>
    </row>
    <row r="659" spans="1:4" x14ac:dyDescent="0.2">
      <c r="A659" s="16">
        <v>44488</v>
      </c>
      <c r="B659" s="17">
        <v>0.46429398148148149</v>
      </c>
      <c r="C659" s="18">
        <v>93.8</v>
      </c>
      <c r="D659" s="19">
        <v>0</v>
      </c>
    </row>
    <row r="660" spans="1:4" x14ac:dyDescent="0.2">
      <c r="A660" s="12">
        <v>44488</v>
      </c>
      <c r="B660" s="13">
        <v>0.46430555555555558</v>
      </c>
      <c r="C660" s="14">
        <v>93.7</v>
      </c>
      <c r="D660" s="15">
        <v>0</v>
      </c>
    </row>
    <row r="661" spans="1:4" x14ac:dyDescent="0.2">
      <c r="A661" s="16">
        <v>44488</v>
      </c>
      <c r="B661" s="17">
        <v>0.46431712962962962</v>
      </c>
      <c r="C661" s="18">
        <v>0</v>
      </c>
      <c r="D661" s="19">
        <v>89.9</v>
      </c>
    </row>
    <row r="662" spans="1:4" x14ac:dyDescent="0.2">
      <c r="A662" s="12">
        <v>44488</v>
      </c>
      <c r="B662" s="13">
        <v>0.46432870370370372</v>
      </c>
      <c r="C662" s="14">
        <v>93.6</v>
      </c>
      <c r="D662" s="15">
        <v>89.8</v>
      </c>
    </row>
    <row r="663" spans="1:4" x14ac:dyDescent="0.2">
      <c r="A663" s="16">
        <v>44488</v>
      </c>
      <c r="B663" s="17">
        <v>0.46434027777777775</v>
      </c>
      <c r="C663" s="18">
        <v>93.5</v>
      </c>
      <c r="D663" s="19">
        <v>89.7</v>
      </c>
    </row>
    <row r="664" spans="1:4" x14ac:dyDescent="0.2">
      <c r="A664" s="12">
        <v>44488</v>
      </c>
      <c r="B664" s="13">
        <v>0.46435185185185185</v>
      </c>
      <c r="C664" s="14">
        <v>93.4</v>
      </c>
      <c r="D664" s="15">
        <v>89.6</v>
      </c>
    </row>
    <row r="665" spans="1:4" x14ac:dyDescent="0.2">
      <c r="A665" s="16">
        <v>44488</v>
      </c>
      <c r="B665" s="17">
        <v>0.46436342592592594</v>
      </c>
      <c r="C665" s="18">
        <v>93.4</v>
      </c>
      <c r="D665" s="19">
        <v>89.6</v>
      </c>
    </row>
    <row r="666" spans="1:4" x14ac:dyDescent="0.2">
      <c r="A666" s="12">
        <v>44488</v>
      </c>
      <c r="B666" s="13">
        <v>0.46437499999999998</v>
      </c>
      <c r="C666" s="14">
        <v>93.3</v>
      </c>
      <c r="D666" s="15">
        <v>89.5</v>
      </c>
    </row>
    <row r="667" spans="1:4" x14ac:dyDescent="0.2">
      <c r="A667" s="16">
        <v>44488</v>
      </c>
      <c r="B667" s="17">
        <v>0.46438657407407408</v>
      </c>
      <c r="C667" s="18">
        <v>93.2</v>
      </c>
      <c r="D667" s="19">
        <v>89.5</v>
      </c>
    </row>
    <row r="668" spans="1:4" x14ac:dyDescent="0.2">
      <c r="A668" s="12">
        <v>44488</v>
      </c>
      <c r="B668" s="13">
        <v>0.46439814814814817</v>
      </c>
      <c r="C668" s="14">
        <v>93.1</v>
      </c>
      <c r="D668" s="15">
        <v>0</v>
      </c>
    </row>
    <row r="669" spans="1:4" x14ac:dyDescent="0.2">
      <c r="A669" s="16">
        <v>44488</v>
      </c>
      <c r="B669" s="17">
        <v>0.46440972222222221</v>
      </c>
      <c r="C669" s="18">
        <v>0</v>
      </c>
      <c r="D669" s="19">
        <v>89.4</v>
      </c>
    </row>
    <row r="670" spans="1:4" x14ac:dyDescent="0.2">
      <c r="A670" s="12">
        <v>44488</v>
      </c>
      <c r="B670" s="13">
        <v>0.4644212962962963</v>
      </c>
      <c r="C670" s="14">
        <v>93.1</v>
      </c>
      <c r="D670" s="15">
        <v>89.3</v>
      </c>
    </row>
    <row r="671" spans="1:4" x14ac:dyDescent="0.2">
      <c r="A671" s="16">
        <v>44488</v>
      </c>
      <c r="B671" s="17">
        <v>0.46443287037037034</v>
      </c>
      <c r="C671" s="18">
        <v>93</v>
      </c>
      <c r="D671" s="19">
        <v>89.2</v>
      </c>
    </row>
    <row r="672" spans="1:4" x14ac:dyDescent="0.2">
      <c r="A672" s="12">
        <v>44488</v>
      </c>
      <c r="B672" s="13">
        <v>0.46444444444444444</v>
      </c>
      <c r="C672" s="14">
        <v>92.9</v>
      </c>
      <c r="D672" s="15">
        <v>89.2</v>
      </c>
    </row>
    <row r="673" spans="1:4" x14ac:dyDescent="0.2">
      <c r="A673" s="16">
        <v>44488</v>
      </c>
      <c r="B673" s="17">
        <v>0.46445601851851853</v>
      </c>
      <c r="C673" s="18">
        <v>92.8</v>
      </c>
      <c r="D673" s="19">
        <v>89.1</v>
      </c>
    </row>
    <row r="674" spans="1:4" x14ac:dyDescent="0.2">
      <c r="A674" s="12">
        <v>44488</v>
      </c>
      <c r="B674" s="13">
        <v>0.46446759259259257</v>
      </c>
      <c r="C674" s="14">
        <v>92.7</v>
      </c>
      <c r="D674" s="15">
        <v>89</v>
      </c>
    </row>
    <row r="675" spans="1:4" x14ac:dyDescent="0.2">
      <c r="A675" s="16">
        <v>44488</v>
      </c>
      <c r="B675" s="17">
        <v>0.46447916666666667</v>
      </c>
      <c r="C675" s="18">
        <v>92.6</v>
      </c>
      <c r="D675" s="19">
        <v>88.9</v>
      </c>
    </row>
    <row r="676" spans="1:4" x14ac:dyDescent="0.2">
      <c r="A676" s="12">
        <v>44488</v>
      </c>
      <c r="B676" s="13">
        <v>0.46449074074074076</v>
      </c>
      <c r="C676" s="14">
        <v>92.5</v>
      </c>
      <c r="D676" s="15">
        <v>0</v>
      </c>
    </row>
    <row r="677" spans="1:4" x14ac:dyDescent="0.2">
      <c r="A677" s="16">
        <v>44488</v>
      </c>
      <c r="B677" s="17">
        <v>0.4645023148148148</v>
      </c>
      <c r="C677" s="18">
        <v>92.4</v>
      </c>
      <c r="D677" s="19">
        <v>88.8</v>
      </c>
    </row>
    <row r="678" spans="1:4" x14ac:dyDescent="0.2">
      <c r="A678" s="12">
        <v>44488</v>
      </c>
      <c r="B678" s="13">
        <v>0.46451388888888889</v>
      </c>
      <c r="C678" s="14">
        <v>0</v>
      </c>
      <c r="D678" s="15">
        <v>88.8</v>
      </c>
    </row>
    <row r="679" spans="1:4" x14ac:dyDescent="0.2">
      <c r="A679" s="16">
        <v>44488</v>
      </c>
      <c r="B679" s="17">
        <v>0.46452546296296299</v>
      </c>
      <c r="C679" s="18">
        <v>92.3</v>
      </c>
      <c r="D679" s="19">
        <v>88.7</v>
      </c>
    </row>
    <row r="680" spans="1:4" x14ac:dyDescent="0.2">
      <c r="A680" s="12">
        <v>44488</v>
      </c>
      <c r="B680" s="13">
        <v>0.46453703703703703</v>
      </c>
      <c r="C680" s="14">
        <v>92.2</v>
      </c>
      <c r="D680" s="15">
        <v>88.6</v>
      </c>
    </row>
    <row r="681" spans="1:4" x14ac:dyDescent="0.2">
      <c r="A681" s="16">
        <v>44488</v>
      </c>
      <c r="B681" s="17">
        <v>0.46454861111111112</v>
      </c>
      <c r="C681" s="18">
        <v>92.1</v>
      </c>
      <c r="D681" s="19">
        <v>88.5</v>
      </c>
    </row>
    <row r="682" spans="1:4" x14ac:dyDescent="0.2">
      <c r="A682" s="12">
        <v>44488</v>
      </c>
      <c r="B682" s="13">
        <v>0.46456018518518516</v>
      </c>
      <c r="C682" s="14">
        <v>92.1</v>
      </c>
      <c r="D682" s="15">
        <v>88.4</v>
      </c>
    </row>
    <row r="683" spans="1:4" x14ac:dyDescent="0.2">
      <c r="A683" s="16">
        <v>44488</v>
      </c>
      <c r="B683" s="17">
        <v>0.46457175925925925</v>
      </c>
      <c r="C683" s="18">
        <v>92</v>
      </c>
      <c r="D683" s="19">
        <v>0</v>
      </c>
    </row>
    <row r="684" spans="1:4" x14ac:dyDescent="0.2">
      <c r="A684" s="12">
        <v>44488</v>
      </c>
      <c r="B684" s="13">
        <v>0.46458333333333335</v>
      </c>
      <c r="C684" s="14">
        <v>0</v>
      </c>
      <c r="D684" s="15">
        <v>88.3</v>
      </c>
    </row>
    <row r="685" spans="1:4" x14ac:dyDescent="0.2">
      <c r="A685" s="16">
        <v>44488</v>
      </c>
      <c r="B685" s="17">
        <v>0.46459490740740739</v>
      </c>
      <c r="C685" s="18">
        <v>91.9</v>
      </c>
      <c r="D685" s="19">
        <v>88.3</v>
      </c>
    </row>
    <row r="686" spans="1:4" x14ac:dyDescent="0.2">
      <c r="A686" s="12">
        <v>44488</v>
      </c>
      <c r="B686" s="13">
        <v>0.46460648148148148</v>
      </c>
      <c r="C686" s="14">
        <v>91.8</v>
      </c>
      <c r="D686" s="15">
        <v>88.2</v>
      </c>
    </row>
    <row r="687" spans="1:4" x14ac:dyDescent="0.2">
      <c r="A687" s="16">
        <v>44488</v>
      </c>
      <c r="B687" s="17">
        <v>0.46461805555555558</v>
      </c>
      <c r="C687" s="18">
        <v>91.7</v>
      </c>
      <c r="D687" s="19">
        <v>88.1</v>
      </c>
    </row>
    <row r="688" spans="1:4" x14ac:dyDescent="0.2">
      <c r="A688" s="12">
        <v>44488</v>
      </c>
      <c r="B688" s="13">
        <v>0.46462962962962961</v>
      </c>
      <c r="C688" s="14">
        <v>91.6</v>
      </c>
      <c r="D688" s="15">
        <v>88</v>
      </c>
    </row>
    <row r="689" spans="1:4" x14ac:dyDescent="0.2">
      <c r="A689" s="16">
        <v>44488</v>
      </c>
      <c r="B689" s="17">
        <v>0.46464120370370371</v>
      </c>
      <c r="C689" s="18">
        <v>91.5</v>
      </c>
      <c r="D689" s="19">
        <v>88</v>
      </c>
    </row>
    <row r="690" spans="1:4" x14ac:dyDescent="0.2">
      <c r="A690" s="12">
        <v>44488</v>
      </c>
      <c r="B690" s="13">
        <v>0.4646527777777778</v>
      </c>
      <c r="C690" s="14">
        <v>91.4</v>
      </c>
      <c r="D690" s="15">
        <v>87.9</v>
      </c>
    </row>
    <row r="691" spans="1:4" x14ac:dyDescent="0.2">
      <c r="A691" s="16">
        <v>44488</v>
      </c>
      <c r="B691" s="17">
        <v>0.46466435185185184</v>
      </c>
      <c r="C691" s="18">
        <v>91.4</v>
      </c>
      <c r="D691" s="19">
        <v>0</v>
      </c>
    </row>
    <row r="692" spans="1:4" x14ac:dyDescent="0.2">
      <c r="A692" s="12">
        <v>44488</v>
      </c>
      <c r="B692" s="13">
        <v>0.46467592592592594</v>
      </c>
      <c r="C692" s="14">
        <v>0</v>
      </c>
      <c r="D692" s="15">
        <v>87.8</v>
      </c>
    </row>
    <row r="693" spans="1:4" x14ac:dyDescent="0.2">
      <c r="A693" s="16">
        <v>44488</v>
      </c>
      <c r="B693" s="17">
        <v>0.46468749999999998</v>
      </c>
      <c r="C693" s="18">
        <v>91.3</v>
      </c>
      <c r="D693" s="19">
        <v>87.8</v>
      </c>
    </row>
    <row r="694" spans="1:4" x14ac:dyDescent="0.2">
      <c r="A694" s="12">
        <v>44488</v>
      </c>
      <c r="B694" s="13">
        <v>0.46469907407407407</v>
      </c>
      <c r="C694" s="14">
        <v>91.2</v>
      </c>
      <c r="D694" s="15">
        <v>87.7</v>
      </c>
    </row>
    <row r="695" spans="1:4" x14ac:dyDescent="0.2">
      <c r="A695" s="16">
        <v>44488</v>
      </c>
      <c r="B695" s="17">
        <v>0.46471064814814816</v>
      </c>
      <c r="C695" s="18">
        <v>91.1</v>
      </c>
      <c r="D695" s="19">
        <v>87.6</v>
      </c>
    </row>
    <row r="696" spans="1:4" x14ac:dyDescent="0.2">
      <c r="A696" s="12">
        <v>44488</v>
      </c>
      <c r="B696" s="13">
        <v>0.4647222222222222</v>
      </c>
      <c r="C696" s="14">
        <v>91</v>
      </c>
      <c r="D696" s="15">
        <v>87.5</v>
      </c>
    </row>
    <row r="697" spans="1:4" x14ac:dyDescent="0.2">
      <c r="A697" s="16">
        <v>44488</v>
      </c>
      <c r="B697" s="17">
        <v>0.4647337962962963</v>
      </c>
      <c r="C697" s="18">
        <v>90.9</v>
      </c>
      <c r="D697" s="19">
        <v>87.4</v>
      </c>
    </row>
    <row r="698" spans="1:4" x14ac:dyDescent="0.2">
      <c r="A698" s="12">
        <v>44488</v>
      </c>
      <c r="B698" s="13">
        <v>0.46474537037037039</v>
      </c>
      <c r="C698" s="14">
        <v>90.8</v>
      </c>
      <c r="D698" s="15">
        <v>87.4</v>
      </c>
    </row>
    <row r="699" spans="1:4" x14ac:dyDescent="0.2">
      <c r="A699" s="16">
        <v>44488</v>
      </c>
      <c r="B699" s="17">
        <v>0.46475694444444443</v>
      </c>
      <c r="C699" s="18">
        <v>90.7</v>
      </c>
      <c r="D699" s="19">
        <v>0</v>
      </c>
    </row>
    <row r="700" spans="1:4" x14ac:dyDescent="0.2">
      <c r="A700" s="12">
        <v>44488</v>
      </c>
      <c r="B700" s="13">
        <v>0.46476851851851853</v>
      </c>
      <c r="C700" s="14">
        <v>0</v>
      </c>
      <c r="D700" s="15">
        <v>87.3</v>
      </c>
    </row>
    <row r="701" spans="1:4" x14ac:dyDescent="0.2">
      <c r="A701" s="16">
        <v>44488</v>
      </c>
      <c r="B701" s="17">
        <v>0.46478009259259262</v>
      </c>
      <c r="C701" s="18">
        <v>90.6</v>
      </c>
      <c r="D701" s="19">
        <v>87.2</v>
      </c>
    </row>
    <row r="702" spans="1:4" x14ac:dyDescent="0.2">
      <c r="A702" s="12">
        <v>44488</v>
      </c>
      <c r="B702" s="13">
        <v>0.46479166666666666</v>
      </c>
      <c r="C702" s="14">
        <v>90.6</v>
      </c>
      <c r="D702" s="15">
        <v>87.1</v>
      </c>
    </row>
    <row r="703" spans="1:4" x14ac:dyDescent="0.2">
      <c r="A703" s="16">
        <v>44488</v>
      </c>
      <c r="B703" s="17">
        <v>0.46480324074074075</v>
      </c>
      <c r="C703" s="18">
        <v>90.5</v>
      </c>
      <c r="D703" s="19">
        <v>87</v>
      </c>
    </row>
    <row r="704" spans="1:4" x14ac:dyDescent="0.2">
      <c r="A704" s="12">
        <v>44488</v>
      </c>
      <c r="B704" s="13">
        <v>0.46481481481481479</v>
      </c>
      <c r="C704" s="14">
        <v>90.4</v>
      </c>
      <c r="D704" s="15">
        <v>87</v>
      </c>
    </row>
    <row r="705" spans="1:4" x14ac:dyDescent="0.2">
      <c r="A705" s="16">
        <v>44488</v>
      </c>
      <c r="B705" s="17">
        <v>0.46482638888888889</v>
      </c>
      <c r="C705" s="18">
        <v>90.3</v>
      </c>
      <c r="D705" s="19">
        <v>86.9</v>
      </c>
    </row>
    <row r="706" spans="1:4" x14ac:dyDescent="0.2">
      <c r="A706" s="12">
        <v>44488</v>
      </c>
      <c r="B706" s="13">
        <v>0.46483796296296298</v>
      </c>
      <c r="C706" s="14">
        <v>90.2</v>
      </c>
      <c r="D706" s="15">
        <v>86.8</v>
      </c>
    </row>
    <row r="707" spans="1:4" x14ac:dyDescent="0.2">
      <c r="A707" s="16">
        <v>44488</v>
      </c>
      <c r="B707" s="17">
        <v>0.46484953703703702</v>
      </c>
      <c r="C707" s="18">
        <v>90.1</v>
      </c>
      <c r="D707" s="19">
        <v>0</v>
      </c>
    </row>
    <row r="708" spans="1:4" x14ac:dyDescent="0.2">
      <c r="A708" s="12">
        <v>44488</v>
      </c>
      <c r="B708" s="13">
        <v>0.46486111111111111</v>
      </c>
      <c r="C708" s="14">
        <v>0</v>
      </c>
      <c r="D708" s="15">
        <v>86.7</v>
      </c>
    </row>
    <row r="709" spans="1:4" x14ac:dyDescent="0.2">
      <c r="A709" s="16">
        <v>44488</v>
      </c>
      <c r="B709" s="17">
        <v>0.46487268518518521</v>
      </c>
      <c r="C709" s="18">
        <v>90</v>
      </c>
      <c r="D709" s="19">
        <v>86.7</v>
      </c>
    </row>
    <row r="710" spans="1:4" x14ac:dyDescent="0.2">
      <c r="A710" s="12">
        <v>44488</v>
      </c>
      <c r="B710" s="13">
        <v>0.46488425925925925</v>
      </c>
      <c r="C710" s="14">
        <v>89.9</v>
      </c>
      <c r="D710" s="15">
        <v>86.6</v>
      </c>
    </row>
    <row r="711" spans="1:4" x14ac:dyDescent="0.2">
      <c r="A711" s="16">
        <v>44488</v>
      </c>
      <c r="B711" s="17">
        <v>0.46489583333333334</v>
      </c>
      <c r="C711" s="18">
        <v>89.9</v>
      </c>
      <c r="D711" s="19">
        <v>86.5</v>
      </c>
    </row>
    <row r="712" spans="1:4" x14ac:dyDescent="0.2">
      <c r="A712" s="12">
        <v>44488</v>
      </c>
      <c r="B712" s="13">
        <v>0.46490740740740738</v>
      </c>
      <c r="C712" s="14">
        <v>89.8</v>
      </c>
      <c r="D712" s="15">
        <v>86.5</v>
      </c>
    </row>
    <row r="713" spans="1:4" x14ac:dyDescent="0.2">
      <c r="A713" s="16">
        <v>44488</v>
      </c>
      <c r="B713" s="17">
        <v>0.46491898148148147</v>
      </c>
      <c r="C713" s="18">
        <v>89.7</v>
      </c>
      <c r="D713" s="19">
        <v>86.4</v>
      </c>
    </row>
    <row r="714" spans="1:4" x14ac:dyDescent="0.2">
      <c r="A714" s="12">
        <v>44488</v>
      </c>
      <c r="B714" s="13">
        <v>0.46493055555555557</v>
      </c>
      <c r="C714" s="14">
        <v>89.6</v>
      </c>
      <c r="D714" s="15">
        <v>86.3</v>
      </c>
    </row>
    <row r="715" spans="1:4" x14ac:dyDescent="0.2">
      <c r="A715" s="16">
        <v>44488</v>
      </c>
      <c r="B715" s="17">
        <v>0.46494212962962961</v>
      </c>
      <c r="C715" s="18">
        <v>89.5</v>
      </c>
      <c r="D715" s="19">
        <v>0</v>
      </c>
    </row>
    <row r="716" spans="1:4" x14ac:dyDescent="0.2">
      <c r="A716" s="12">
        <v>44488</v>
      </c>
      <c r="B716" s="13">
        <v>0.4649537037037037</v>
      </c>
      <c r="C716" s="14">
        <v>0</v>
      </c>
      <c r="D716" s="15">
        <v>86.2</v>
      </c>
    </row>
    <row r="717" spans="1:4" x14ac:dyDescent="0.2">
      <c r="A717" s="16">
        <v>44488</v>
      </c>
      <c r="B717" s="17">
        <v>0.4649652777777778</v>
      </c>
      <c r="C717" s="18">
        <v>0</v>
      </c>
      <c r="D717" s="19">
        <v>86.2</v>
      </c>
    </row>
    <row r="718" spans="1:4" x14ac:dyDescent="0.2">
      <c r="A718" s="12">
        <v>44488</v>
      </c>
      <c r="B718" s="13">
        <v>0.46497685185185184</v>
      </c>
      <c r="C718" s="14">
        <v>89.4</v>
      </c>
      <c r="D718" s="15">
        <v>86.1</v>
      </c>
    </row>
    <row r="719" spans="1:4" x14ac:dyDescent="0.2">
      <c r="A719" s="16">
        <v>44488</v>
      </c>
      <c r="B719" s="17">
        <v>0.46498842592592593</v>
      </c>
      <c r="C719" s="18">
        <v>89.3</v>
      </c>
      <c r="D719" s="19">
        <v>86.1</v>
      </c>
    </row>
    <row r="720" spans="1:4" x14ac:dyDescent="0.2">
      <c r="A720" s="12">
        <v>44488</v>
      </c>
      <c r="B720" s="13">
        <v>0.46500000000000002</v>
      </c>
      <c r="C720" s="14">
        <v>89.2</v>
      </c>
      <c r="D720" s="15">
        <v>86</v>
      </c>
    </row>
    <row r="721" spans="1:4" x14ac:dyDescent="0.2">
      <c r="A721" s="16">
        <v>44488</v>
      </c>
      <c r="B721" s="17">
        <v>0.46501157407407406</v>
      </c>
      <c r="C721" s="18">
        <v>89.2</v>
      </c>
      <c r="D721" s="19">
        <v>85.9</v>
      </c>
    </row>
    <row r="722" spans="1:4" x14ac:dyDescent="0.2">
      <c r="A722" s="12">
        <v>44488</v>
      </c>
      <c r="B722" s="13">
        <v>0.46502314814814816</v>
      </c>
      <c r="C722" s="14">
        <v>89.1</v>
      </c>
      <c r="D722" s="15">
        <v>85.8</v>
      </c>
    </row>
    <row r="723" spans="1:4" x14ac:dyDescent="0.2">
      <c r="A723" s="16">
        <v>44488</v>
      </c>
      <c r="B723" s="17">
        <v>0.4650347222222222</v>
      </c>
      <c r="C723" s="18">
        <v>89</v>
      </c>
      <c r="D723" s="19">
        <v>0</v>
      </c>
    </row>
    <row r="724" spans="1:4" x14ac:dyDescent="0.2">
      <c r="A724" s="12">
        <v>44488</v>
      </c>
      <c r="B724" s="13">
        <v>0.46504629629629629</v>
      </c>
      <c r="C724" s="14">
        <v>0</v>
      </c>
      <c r="D724" s="15">
        <v>85.8</v>
      </c>
    </row>
    <row r="725" spans="1:4" x14ac:dyDescent="0.2">
      <c r="A725" s="16">
        <v>44488</v>
      </c>
      <c r="B725" s="17">
        <v>0.46505787037037039</v>
      </c>
      <c r="C725" s="18">
        <v>88.9</v>
      </c>
      <c r="D725" s="19">
        <v>85.7</v>
      </c>
    </row>
    <row r="726" spans="1:4" x14ac:dyDescent="0.2">
      <c r="A726" s="12">
        <v>44488</v>
      </c>
      <c r="B726" s="13">
        <v>0.46506944444444442</v>
      </c>
      <c r="C726" s="14">
        <v>88.9</v>
      </c>
      <c r="D726" s="15">
        <v>85.6</v>
      </c>
    </row>
    <row r="727" spans="1:4" x14ac:dyDescent="0.2">
      <c r="A727" s="16">
        <v>44488</v>
      </c>
      <c r="B727" s="17">
        <v>0.46508101851851852</v>
      </c>
      <c r="C727" s="18">
        <v>88.8</v>
      </c>
      <c r="D727" s="19">
        <v>85.6</v>
      </c>
    </row>
    <row r="728" spans="1:4" x14ac:dyDescent="0.2">
      <c r="A728" s="12">
        <v>44488</v>
      </c>
      <c r="B728" s="13">
        <v>0.46509259259259261</v>
      </c>
      <c r="C728" s="14">
        <v>88.7</v>
      </c>
      <c r="D728" s="15">
        <v>85.5</v>
      </c>
    </row>
    <row r="729" spans="1:4" x14ac:dyDescent="0.2">
      <c r="A729" s="16">
        <v>44488</v>
      </c>
      <c r="B729" s="17">
        <v>0.46510416666666665</v>
      </c>
      <c r="C729" s="18">
        <v>88.7</v>
      </c>
      <c r="D729" s="19">
        <v>85.5</v>
      </c>
    </row>
    <row r="730" spans="1:4" x14ac:dyDescent="0.2">
      <c r="A730" s="12">
        <v>44488</v>
      </c>
      <c r="B730" s="13">
        <v>0.46511574074074075</v>
      </c>
      <c r="C730" s="14">
        <v>88.6</v>
      </c>
      <c r="D730" s="15">
        <v>85.4</v>
      </c>
    </row>
    <row r="731" spans="1:4" x14ac:dyDescent="0.2">
      <c r="A731" s="16">
        <v>44488</v>
      </c>
      <c r="B731" s="17">
        <v>0.46512731481481484</v>
      </c>
      <c r="C731" s="18">
        <v>88.5</v>
      </c>
      <c r="D731" s="19">
        <v>0</v>
      </c>
    </row>
    <row r="732" spans="1:4" x14ac:dyDescent="0.2">
      <c r="A732" s="12">
        <v>44488</v>
      </c>
      <c r="B732" s="13">
        <v>0.46513888888888888</v>
      </c>
      <c r="C732" s="14">
        <v>0</v>
      </c>
      <c r="D732" s="15">
        <v>85.4</v>
      </c>
    </row>
    <row r="733" spans="1:4" x14ac:dyDescent="0.2">
      <c r="A733" s="16">
        <v>44488</v>
      </c>
      <c r="B733" s="17">
        <v>0.46515046296296297</v>
      </c>
      <c r="C733" s="18">
        <v>88.5</v>
      </c>
      <c r="D733" s="19">
        <v>85.3</v>
      </c>
    </row>
    <row r="734" spans="1:4" x14ac:dyDescent="0.2">
      <c r="A734" s="12">
        <v>44488</v>
      </c>
      <c r="B734" s="13">
        <v>0.46516203703703701</v>
      </c>
      <c r="C734" s="14">
        <v>88.4</v>
      </c>
      <c r="D734" s="15">
        <v>85.2</v>
      </c>
    </row>
    <row r="735" spans="1:4" x14ac:dyDescent="0.2">
      <c r="A735" s="16">
        <v>44488</v>
      </c>
      <c r="B735" s="17">
        <v>0.46517361111111111</v>
      </c>
      <c r="C735" s="18">
        <v>88.3</v>
      </c>
      <c r="D735" s="19">
        <v>85.2</v>
      </c>
    </row>
    <row r="736" spans="1:4" x14ac:dyDescent="0.2">
      <c r="A736" s="12">
        <v>44488</v>
      </c>
      <c r="B736" s="13">
        <v>0.4651851851851852</v>
      </c>
      <c r="C736" s="14">
        <v>88.2</v>
      </c>
      <c r="D736" s="15">
        <v>85.1</v>
      </c>
    </row>
    <row r="737" spans="1:4" x14ac:dyDescent="0.2">
      <c r="A737" s="16">
        <v>44488</v>
      </c>
      <c r="B737" s="17">
        <v>0.46519675925925924</v>
      </c>
      <c r="C737" s="18">
        <v>88.1</v>
      </c>
      <c r="D737" s="19">
        <v>85</v>
      </c>
    </row>
    <row r="738" spans="1:4" x14ac:dyDescent="0.2">
      <c r="A738" s="12">
        <v>44488</v>
      </c>
      <c r="B738" s="13">
        <v>0.46520833333333333</v>
      </c>
      <c r="C738" s="14">
        <v>88.1</v>
      </c>
      <c r="D738" s="15">
        <v>84.9</v>
      </c>
    </row>
    <row r="739" spans="1:4" x14ac:dyDescent="0.2">
      <c r="A739" s="16">
        <v>44488</v>
      </c>
      <c r="B739" s="17">
        <v>0.46521990740740743</v>
      </c>
      <c r="C739" s="18">
        <v>88</v>
      </c>
      <c r="D739" s="19">
        <v>0</v>
      </c>
    </row>
    <row r="740" spans="1:4" x14ac:dyDescent="0.2">
      <c r="A740" s="12">
        <v>44488</v>
      </c>
      <c r="B740" s="13">
        <v>0.46523148148148147</v>
      </c>
      <c r="C740" s="14">
        <v>87.9</v>
      </c>
      <c r="D740" s="15">
        <v>84.8</v>
      </c>
    </row>
    <row r="741" spans="1:4" x14ac:dyDescent="0.2">
      <c r="A741" s="16">
        <v>44488</v>
      </c>
      <c r="B741" s="17">
        <v>0.46524305555555556</v>
      </c>
      <c r="C741" s="18">
        <v>0</v>
      </c>
      <c r="D741" s="19">
        <v>84.8</v>
      </c>
    </row>
    <row r="742" spans="1:4" x14ac:dyDescent="0.2">
      <c r="A742" s="12">
        <v>44488</v>
      </c>
      <c r="B742" s="13">
        <v>0.46525462962962966</v>
      </c>
      <c r="C742" s="14">
        <v>87.8</v>
      </c>
      <c r="D742" s="15">
        <v>84.7</v>
      </c>
    </row>
    <row r="743" spans="1:4" x14ac:dyDescent="0.2">
      <c r="A743" s="16">
        <v>44488</v>
      </c>
      <c r="B743" s="17">
        <v>0.4652662037037037</v>
      </c>
      <c r="C743" s="18">
        <v>87.8</v>
      </c>
      <c r="D743" s="19">
        <v>84.6</v>
      </c>
    </row>
    <row r="744" spans="1:4" x14ac:dyDescent="0.2">
      <c r="A744" s="12">
        <v>44488</v>
      </c>
      <c r="B744" s="13">
        <v>0.46527777777777779</v>
      </c>
      <c r="C744" s="14">
        <v>87.7</v>
      </c>
      <c r="D744" s="15">
        <v>84.5</v>
      </c>
    </row>
    <row r="745" spans="1:4" x14ac:dyDescent="0.2">
      <c r="A745" s="16">
        <v>44488</v>
      </c>
      <c r="B745" s="17">
        <v>0.46528935185185183</v>
      </c>
      <c r="C745" s="18">
        <v>87.6</v>
      </c>
      <c r="D745" s="19">
        <v>84.4</v>
      </c>
    </row>
    <row r="746" spans="1:4" x14ac:dyDescent="0.2">
      <c r="A746" s="12">
        <v>44488</v>
      </c>
      <c r="B746" s="13">
        <v>0.46530092592592592</v>
      </c>
      <c r="C746" s="14">
        <v>87.5</v>
      </c>
      <c r="D746" s="15">
        <v>84.4</v>
      </c>
    </row>
    <row r="747" spans="1:4" x14ac:dyDescent="0.2">
      <c r="A747" s="16">
        <v>44488</v>
      </c>
      <c r="B747" s="17">
        <v>0.46531250000000002</v>
      </c>
      <c r="C747" s="18">
        <v>87.5</v>
      </c>
      <c r="D747" s="19">
        <v>0</v>
      </c>
    </row>
    <row r="748" spans="1:4" x14ac:dyDescent="0.2">
      <c r="A748" s="12">
        <v>44488</v>
      </c>
      <c r="B748" s="13">
        <v>0.46532407407407406</v>
      </c>
      <c r="C748" s="14">
        <v>87.4</v>
      </c>
      <c r="D748" s="15">
        <v>0</v>
      </c>
    </row>
    <row r="749" spans="1:4" x14ac:dyDescent="0.2">
      <c r="A749" s="16">
        <v>44488</v>
      </c>
      <c r="B749" s="17">
        <v>0.46533564814814815</v>
      </c>
      <c r="C749" s="18">
        <v>0</v>
      </c>
      <c r="D749" s="19">
        <v>84.2</v>
      </c>
    </row>
    <row r="750" spans="1:4" x14ac:dyDescent="0.2">
      <c r="A750" s="12">
        <v>44488</v>
      </c>
      <c r="B750" s="13">
        <v>0.46534722222222225</v>
      </c>
      <c r="C750" s="14">
        <v>87.3</v>
      </c>
      <c r="D750" s="15">
        <v>84.1</v>
      </c>
    </row>
    <row r="751" spans="1:4" x14ac:dyDescent="0.2">
      <c r="A751" s="16">
        <v>44488</v>
      </c>
      <c r="B751" s="17">
        <v>0.46535879629629628</v>
      </c>
      <c r="C751" s="18">
        <v>87.2</v>
      </c>
      <c r="D751" s="19">
        <v>84</v>
      </c>
    </row>
    <row r="752" spans="1:4" x14ac:dyDescent="0.2">
      <c r="A752" s="12">
        <v>44488</v>
      </c>
      <c r="B752" s="13">
        <v>0.46537037037037038</v>
      </c>
      <c r="C752" s="14">
        <v>87.1</v>
      </c>
      <c r="D752" s="15">
        <v>84</v>
      </c>
    </row>
    <row r="753" spans="1:4" x14ac:dyDescent="0.2">
      <c r="A753" s="16">
        <v>44488</v>
      </c>
      <c r="B753" s="17">
        <v>0.46538194444444442</v>
      </c>
      <c r="C753" s="18">
        <v>87</v>
      </c>
      <c r="D753" s="19">
        <v>83.9</v>
      </c>
    </row>
    <row r="754" spans="1:4" x14ac:dyDescent="0.2">
      <c r="A754" s="12">
        <v>44488</v>
      </c>
      <c r="B754" s="13">
        <v>0.46540509259259261</v>
      </c>
      <c r="C754" s="14">
        <v>87</v>
      </c>
      <c r="D754" s="15">
        <v>83.8</v>
      </c>
    </row>
    <row r="755" spans="1:4" x14ac:dyDescent="0.2">
      <c r="A755" s="16">
        <v>44488</v>
      </c>
      <c r="B755" s="17">
        <v>0.46541666666666665</v>
      </c>
      <c r="C755" s="18">
        <v>86.9</v>
      </c>
      <c r="D755" s="19">
        <v>0</v>
      </c>
    </row>
    <row r="756" spans="1:4" x14ac:dyDescent="0.2">
      <c r="A756" s="12">
        <v>44488</v>
      </c>
      <c r="B756" s="13">
        <v>0.46542824074074074</v>
      </c>
      <c r="C756" s="14">
        <v>86.8</v>
      </c>
      <c r="D756" s="15">
        <v>83.7</v>
      </c>
    </row>
    <row r="757" spans="1:4" x14ac:dyDescent="0.2">
      <c r="A757" s="16">
        <v>44488</v>
      </c>
      <c r="B757" s="17">
        <v>0.46543981481481483</v>
      </c>
      <c r="C757" s="18">
        <v>0</v>
      </c>
      <c r="D757" s="19">
        <v>83.7</v>
      </c>
    </row>
    <row r="758" spans="1:4" x14ac:dyDescent="0.2">
      <c r="A758" s="12">
        <v>44488</v>
      </c>
      <c r="B758" s="13">
        <v>0.46545138888888887</v>
      </c>
      <c r="C758" s="14">
        <v>86.7</v>
      </c>
      <c r="D758" s="15">
        <v>83.6</v>
      </c>
    </row>
    <row r="759" spans="1:4" x14ac:dyDescent="0.2">
      <c r="A759" s="16">
        <v>44488</v>
      </c>
      <c r="B759" s="17">
        <v>0.46546296296296297</v>
      </c>
      <c r="C759" s="18">
        <v>86.6</v>
      </c>
      <c r="D759" s="19">
        <v>83.5</v>
      </c>
    </row>
    <row r="760" spans="1:4" x14ac:dyDescent="0.2">
      <c r="A760" s="12">
        <v>44488</v>
      </c>
      <c r="B760" s="13">
        <v>0.46547453703703706</v>
      </c>
      <c r="C760" s="14">
        <v>86.5</v>
      </c>
      <c r="D760" s="15">
        <v>83.4</v>
      </c>
    </row>
    <row r="761" spans="1:4" x14ac:dyDescent="0.2">
      <c r="A761" s="16">
        <v>44488</v>
      </c>
      <c r="B761" s="17">
        <v>0.4654861111111111</v>
      </c>
      <c r="C761" s="18">
        <v>86.4</v>
      </c>
      <c r="D761" s="19">
        <v>83.4</v>
      </c>
    </row>
    <row r="762" spans="1:4" x14ac:dyDescent="0.2">
      <c r="A762" s="12">
        <v>44488</v>
      </c>
      <c r="B762" s="13">
        <v>0.46549768518518519</v>
      </c>
      <c r="C762" s="14">
        <v>86.3</v>
      </c>
      <c r="D762" s="15">
        <v>83.3</v>
      </c>
    </row>
    <row r="763" spans="1:4" x14ac:dyDescent="0.2">
      <c r="A763" s="16">
        <v>44488</v>
      </c>
      <c r="B763" s="17">
        <v>0.46550925925925923</v>
      </c>
      <c r="C763" s="18">
        <v>86.2</v>
      </c>
      <c r="D763" s="19">
        <v>0</v>
      </c>
    </row>
    <row r="764" spans="1:4" x14ac:dyDescent="0.2">
      <c r="A764" s="12">
        <v>44488</v>
      </c>
      <c r="B764" s="13">
        <v>0.46552083333333333</v>
      </c>
      <c r="C764" s="14">
        <v>86.1</v>
      </c>
      <c r="D764" s="15">
        <v>83.2</v>
      </c>
    </row>
    <row r="765" spans="1:4" x14ac:dyDescent="0.2">
      <c r="A765" s="16">
        <v>44488</v>
      </c>
      <c r="B765" s="17">
        <v>0.46553240740740742</v>
      </c>
      <c r="C765" s="18">
        <v>0</v>
      </c>
      <c r="D765" s="19">
        <v>83.1</v>
      </c>
    </row>
    <row r="766" spans="1:4" x14ac:dyDescent="0.2">
      <c r="A766" s="12">
        <v>44488</v>
      </c>
      <c r="B766" s="13">
        <v>0.46554398148148146</v>
      </c>
      <c r="C766" s="14">
        <v>86</v>
      </c>
      <c r="D766" s="15">
        <v>83.1</v>
      </c>
    </row>
    <row r="767" spans="1:4" x14ac:dyDescent="0.2">
      <c r="A767" s="16">
        <v>44488</v>
      </c>
      <c r="B767" s="17">
        <v>0.46555555555555556</v>
      </c>
      <c r="C767" s="18">
        <v>85.9</v>
      </c>
      <c r="D767" s="19">
        <v>83</v>
      </c>
    </row>
    <row r="768" spans="1:4" x14ac:dyDescent="0.2">
      <c r="A768" s="12">
        <v>44488</v>
      </c>
      <c r="B768" s="13">
        <v>0.46556712962962965</v>
      </c>
      <c r="C768" s="14">
        <v>85.9</v>
      </c>
      <c r="D768" s="15">
        <v>82.9</v>
      </c>
    </row>
    <row r="769" spans="1:4" x14ac:dyDescent="0.2">
      <c r="A769" s="16">
        <v>44488</v>
      </c>
      <c r="B769" s="17">
        <v>0.46557870370370369</v>
      </c>
      <c r="C769" s="18">
        <v>85.8</v>
      </c>
      <c r="D769" s="19">
        <v>82.8</v>
      </c>
    </row>
    <row r="770" spans="1:4" x14ac:dyDescent="0.2">
      <c r="A770" s="12">
        <v>44488</v>
      </c>
      <c r="B770" s="13">
        <v>0.46559027777777778</v>
      </c>
      <c r="C770" s="14">
        <v>85.7</v>
      </c>
      <c r="D770" s="15">
        <v>82.7</v>
      </c>
    </row>
    <row r="771" spans="1:4" x14ac:dyDescent="0.2">
      <c r="A771" s="16">
        <v>44488</v>
      </c>
      <c r="B771" s="17">
        <v>0.46560185185185188</v>
      </c>
      <c r="C771" s="18">
        <v>85.6</v>
      </c>
      <c r="D771" s="19">
        <v>0</v>
      </c>
    </row>
    <row r="772" spans="1:4" x14ac:dyDescent="0.2">
      <c r="A772" s="12">
        <v>44488</v>
      </c>
      <c r="B772" s="13">
        <v>0.46561342592592592</v>
      </c>
      <c r="C772" s="14">
        <v>85.5</v>
      </c>
      <c r="D772" s="15">
        <v>82.7</v>
      </c>
    </row>
    <row r="773" spans="1:4" x14ac:dyDescent="0.2">
      <c r="A773" s="16">
        <v>44488</v>
      </c>
      <c r="B773" s="17">
        <v>0.46562500000000001</v>
      </c>
      <c r="C773" s="18">
        <v>0</v>
      </c>
      <c r="D773" s="19">
        <v>82.6</v>
      </c>
    </row>
    <row r="774" spans="1:4" x14ac:dyDescent="0.2">
      <c r="A774" s="12">
        <v>44488</v>
      </c>
      <c r="B774" s="13">
        <v>0.46563657407407405</v>
      </c>
      <c r="C774" s="14">
        <v>85.4</v>
      </c>
      <c r="D774" s="15">
        <v>82.5</v>
      </c>
    </row>
    <row r="775" spans="1:4" x14ac:dyDescent="0.2">
      <c r="A775" s="16">
        <v>44488</v>
      </c>
      <c r="B775" s="17">
        <v>0.46564814814814814</v>
      </c>
      <c r="C775" s="18">
        <v>85.4</v>
      </c>
      <c r="D775" s="19">
        <v>82.4</v>
      </c>
    </row>
    <row r="776" spans="1:4" x14ac:dyDescent="0.2">
      <c r="A776" s="12">
        <v>44488</v>
      </c>
      <c r="B776" s="13">
        <v>0.46565972222222224</v>
      </c>
      <c r="C776" s="14">
        <v>85.3</v>
      </c>
      <c r="D776" s="15">
        <v>82.3</v>
      </c>
    </row>
    <row r="777" spans="1:4" x14ac:dyDescent="0.2">
      <c r="A777" s="16">
        <v>44488</v>
      </c>
      <c r="B777" s="17">
        <v>0.46567129629629628</v>
      </c>
      <c r="C777" s="18">
        <v>85.2</v>
      </c>
      <c r="D777" s="19">
        <v>82.3</v>
      </c>
    </row>
    <row r="778" spans="1:4" x14ac:dyDescent="0.2">
      <c r="A778" s="12">
        <v>44488</v>
      </c>
      <c r="B778" s="13">
        <v>0.46568287037037037</v>
      </c>
      <c r="C778" s="14">
        <v>85.1</v>
      </c>
      <c r="D778" s="15">
        <v>82.2</v>
      </c>
    </row>
    <row r="779" spans="1:4" x14ac:dyDescent="0.2">
      <c r="A779" s="16">
        <v>44488</v>
      </c>
      <c r="B779" s="17">
        <v>0.46569444444444447</v>
      </c>
      <c r="C779" s="18">
        <v>85.1</v>
      </c>
      <c r="D779" s="19">
        <v>0</v>
      </c>
    </row>
    <row r="780" spans="1:4" x14ac:dyDescent="0.2">
      <c r="A780" s="12">
        <v>44488</v>
      </c>
      <c r="B780" s="13">
        <v>0.46570601851851851</v>
      </c>
      <c r="C780" s="14">
        <v>85</v>
      </c>
      <c r="D780" s="15">
        <v>82.2</v>
      </c>
    </row>
    <row r="781" spans="1:4" x14ac:dyDescent="0.2">
      <c r="A781" s="16">
        <v>44488</v>
      </c>
      <c r="B781" s="17">
        <v>0.4657175925925926</v>
      </c>
      <c r="C781" s="18">
        <v>0</v>
      </c>
      <c r="D781" s="19">
        <v>82.1</v>
      </c>
    </row>
    <row r="782" spans="1:4" x14ac:dyDescent="0.2">
      <c r="A782" s="12">
        <v>44488</v>
      </c>
      <c r="B782" s="13">
        <v>0.46572916666666669</v>
      </c>
      <c r="C782" s="14">
        <v>84.9</v>
      </c>
      <c r="D782" s="15">
        <v>82</v>
      </c>
    </row>
    <row r="783" spans="1:4" x14ac:dyDescent="0.2">
      <c r="A783" s="16">
        <v>44488</v>
      </c>
      <c r="B783" s="17">
        <v>0.46574074074074073</v>
      </c>
      <c r="C783" s="18">
        <v>84.8</v>
      </c>
      <c r="D783" s="19">
        <v>82</v>
      </c>
    </row>
    <row r="784" spans="1:4" x14ac:dyDescent="0.2">
      <c r="A784" s="12">
        <v>44488</v>
      </c>
      <c r="B784" s="13">
        <v>0.46575231481481483</v>
      </c>
      <c r="C784" s="14">
        <v>84.8</v>
      </c>
      <c r="D784" s="15">
        <v>81.900000000000006</v>
      </c>
    </row>
    <row r="785" spans="1:4" x14ac:dyDescent="0.2">
      <c r="A785" s="16">
        <v>44488</v>
      </c>
      <c r="B785" s="17">
        <v>0.46576388888888887</v>
      </c>
      <c r="C785" s="18">
        <v>84.7</v>
      </c>
      <c r="D785" s="19">
        <v>81.8</v>
      </c>
    </row>
    <row r="786" spans="1:4" x14ac:dyDescent="0.2">
      <c r="A786" s="12">
        <v>44488</v>
      </c>
      <c r="B786" s="13">
        <v>0.46577546296296296</v>
      </c>
      <c r="C786" s="14">
        <v>84.6</v>
      </c>
      <c r="D786" s="15">
        <v>81.8</v>
      </c>
    </row>
    <row r="787" spans="1:4" x14ac:dyDescent="0.2">
      <c r="A787" s="16">
        <v>44488</v>
      </c>
      <c r="B787" s="17">
        <v>0.46578703703703705</v>
      </c>
      <c r="C787" s="18">
        <v>84.5</v>
      </c>
      <c r="D787" s="19">
        <v>0</v>
      </c>
    </row>
    <row r="788" spans="1:4" x14ac:dyDescent="0.2">
      <c r="A788" s="12">
        <v>44488</v>
      </c>
      <c r="B788" s="13">
        <v>0.46579861111111109</v>
      </c>
      <c r="C788" s="14">
        <v>84.4</v>
      </c>
      <c r="D788" s="15">
        <v>81.7</v>
      </c>
    </row>
    <row r="789" spans="1:4" x14ac:dyDescent="0.2">
      <c r="A789" s="16">
        <v>44488</v>
      </c>
      <c r="B789" s="17">
        <v>0.46581018518518519</v>
      </c>
      <c r="C789" s="18">
        <v>0</v>
      </c>
      <c r="D789" s="19">
        <v>81.599999999999994</v>
      </c>
    </row>
    <row r="790" spans="1:4" x14ac:dyDescent="0.2">
      <c r="A790" s="12">
        <v>44488</v>
      </c>
      <c r="B790" s="13">
        <v>0.46582175925925928</v>
      </c>
      <c r="C790" s="14">
        <v>84.4</v>
      </c>
      <c r="D790" s="15">
        <v>81.599999999999994</v>
      </c>
    </row>
    <row r="791" spans="1:4" x14ac:dyDescent="0.2">
      <c r="A791" s="16">
        <v>44488</v>
      </c>
      <c r="B791" s="17">
        <v>0.46583333333333332</v>
      </c>
      <c r="C791" s="18">
        <v>84.3</v>
      </c>
      <c r="D791" s="19">
        <v>81.5</v>
      </c>
    </row>
    <row r="792" spans="1:4" x14ac:dyDescent="0.2">
      <c r="A792" s="12">
        <v>44488</v>
      </c>
      <c r="B792" s="13">
        <v>0.46584490740740742</v>
      </c>
      <c r="C792" s="14">
        <v>84.2</v>
      </c>
      <c r="D792" s="15">
        <v>81.400000000000006</v>
      </c>
    </row>
    <row r="793" spans="1:4" x14ac:dyDescent="0.2">
      <c r="A793" s="16">
        <v>44488</v>
      </c>
      <c r="B793" s="17">
        <v>0.46585648148148145</v>
      </c>
      <c r="C793" s="18">
        <v>84.1</v>
      </c>
      <c r="D793" s="19">
        <v>81.3</v>
      </c>
    </row>
    <row r="794" spans="1:4" x14ac:dyDescent="0.2">
      <c r="A794" s="12">
        <v>44488</v>
      </c>
      <c r="B794" s="13">
        <v>0.46586805555555555</v>
      </c>
      <c r="C794" s="14">
        <v>84</v>
      </c>
      <c r="D794" s="15">
        <v>81.3</v>
      </c>
    </row>
    <row r="795" spans="1:4" x14ac:dyDescent="0.2">
      <c r="A795" s="16">
        <v>44488</v>
      </c>
      <c r="B795" s="17">
        <v>0.46587962962962964</v>
      </c>
      <c r="C795" s="18">
        <v>84</v>
      </c>
      <c r="D795" s="19">
        <v>0</v>
      </c>
    </row>
    <row r="796" spans="1:4" x14ac:dyDescent="0.2">
      <c r="A796" s="12">
        <v>44488</v>
      </c>
      <c r="B796" s="13">
        <v>0.46589120370370368</v>
      </c>
      <c r="C796" s="14">
        <v>0</v>
      </c>
      <c r="D796" s="15">
        <v>81.2</v>
      </c>
    </row>
    <row r="797" spans="1:4" x14ac:dyDescent="0.2">
      <c r="A797" s="16">
        <v>44488</v>
      </c>
      <c r="B797" s="17">
        <v>0.46590277777777778</v>
      </c>
      <c r="C797" s="18">
        <v>83.9</v>
      </c>
      <c r="D797" s="19">
        <v>81.099999999999994</v>
      </c>
    </row>
    <row r="798" spans="1:4" x14ac:dyDescent="0.2">
      <c r="A798" s="12">
        <v>44488</v>
      </c>
      <c r="B798" s="13">
        <v>0.46591435185185187</v>
      </c>
      <c r="C798" s="14">
        <v>83.8</v>
      </c>
      <c r="D798" s="15">
        <v>81</v>
      </c>
    </row>
    <row r="799" spans="1:4" x14ac:dyDescent="0.2">
      <c r="A799" s="16">
        <v>44488</v>
      </c>
      <c r="B799" s="17">
        <v>0.46592592592592591</v>
      </c>
      <c r="C799" s="18">
        <v>83.7</v>
      </c>
      <c r="D799" s="19">
        <v>81</v>
      </c>
    </row>
    <row r="800" spans="1:4" x14ac:dyDescent="0.2">
      <c r="A800" s="12">
        <v>44488</v>
      </c>
      <c r="B800" s="13">
        <v>0.4659375</v>
      </c>
      <c r="C800" s="14">
        <v>83.7</v>
      </c>
      <c r="D800" s="15">
        <v>80.900000000000006</v>
      </c>
    </row>
    <row r="801" spans="1:4" x14ac:dyDescent="0.2">
      <c r="A801" s="16">
        <v>44488</v>
      </c>
      <c r="B801" s="17">
        <v>0.4659490740740741</v>
      </c>
      <c r="C801" s="18">
        <v>83.6</v>
      </c>
      <c r="D801" s="19">
        <v>80.8</v>
      </c>
    </row>
    <row r="802" spans="1:4" x14ac:dyDescent="0.2">
      <c r="A802" s="12">
        <v>44488</v>
      </c>
      <c r="B802" s="13">
        <v>0.46596064814814814</v>
      </c>
      <c r="C802" s="14">
        <v>83.5</v>
      </c>
      <c r="D802" s="15">
        <v>0</v>
      </c>
    </row>
    <row r="803" spans="1:4" x14ac:dyDescent="0.2">
      <c r="A803" s="16">
        <v>44488</v>
      </c>
      <c r="B803" s="17">
        <v>0.46597222222222223</v>
      </c>
      <c r="C803" s="18">
        <v>0</v>
      </c>
      <c r="D803" s="19">
        <v>80.8</v>
      </c>
    </row>
    <row r="804" spans="1:4" x14ac:dyDescent="0.2">
      <c r="A804" s="12">
        <v>44488</v>
      </c>
      <c r="B804" s="13">
        <v>0.46598379629629627</v>
      </c>
      <c r="C804" s="14">
        <v>83.4</v>
      </c>
      <c r="D804" s="15">
        <v>80.7</v>
      </c>
    </row>
    <row r="805" spans="1:4" x14ac:dyDescent="0.2">
      <c r="A805" s="16">
        <v>44488</v>
      </c>
      <c r="B805" s="17">
        <v>0.46599537037037037</v>
      </c>
      <c r="C805" s="18">
        <v>83.3</v>
      </c>
      <c r="D805" s="19">
        <v>80.599999999999994</v>
      </c>
    </row>
    <row r="806" spans="1:4" x14ac:dyDescent="0.2">
      <c r="A806" s="12">
        <v>44488</v>
      </c>
      <c r="B806" s="13">
        <v>0.46600694444444446</v>
      </c>
      <c r="C806" s="14">
        <v>83.2</v>
      </c>
      <c r="D806" s="15">
        <v>80.5</v>
      </c>
    </row>
    <row r="807" spans="1:4" x14ac:dyDescent="0.2">
      <c r="A807" s="16">
        <v>44488</v>
      </c>
      <c r="B807" s="17">
        <v>0.4660185185185185</v>
      </c>
      <c r="C807" s="18">
        <v>83.1</v>
      </c>
      <c r="D807" s="19">
        <v>80.5</v>
      </c>
    </row>
    <row r="808" spans="1:4" x14ac:dyDescent="0.2">
      <c r="A808" s="12">
        <v>44488</v>
      </c>
      <c r="B808" s="13">
        <v>0.46603009259259259</v>
      </c>
      <c r="C808" s="14">
        <v>83.1</v>
      </c>
      <c r="D808" s="15">
        <v>80.400000000000006</v>
      </c>
    </row>
    <row r="809" spans="1:4" x14ac:dyDescent="0.2">
      <c r="A809" s="16">
        <v>44488</v>
      </c>
      <c r="B809" s="17">
        <v>0.46604166666666669</v>
      </c>
      <c r="C809" s="18">
        <v>83</v>
      </c>
      <c r="D809" s="19">
        <v>80.3</v>
      </c>
    </row>
    <row r="810" spans="1:4" x14ac:dyDescent="0.2">
      <c r="A810" s="12">
        <v>44488</v>
      </c>
      <c r="B810" s="13">
        <v>0.46605324074074073</v>
      </c>
      <c r="C810" s="14">
        <v>82.9</v>
      </c>
      <c r="D810" s="15">
        <v>0</v>
      </c>
    </row>
    <row r="811" spans="1:4" x14ac:dyDescent="0.2">
      <c r="A811" s="16">
        <v>44488</v>
      </c>
      <c r="B811" s="17">
        <v>0.46606481481481482</v>
      </c>
      <c r="C811" s="18">
        <v>82.8</v>
      </c>
      <c r="D811" s="19">
        <v>80.3</v>
      </c>
    </row>
    <row r="812" spans="1:4" x14ac:dyDescent="0.2">
      <c r="A812" s="12">
        <v>44488</v>
      </c>
      <c r="B812" s="13">
        <v>0.46607638888888892</v>
      </c>
      <c r="C812" s="14">
        <v>0</v>
      </c>
      <c r="D812" s="15">
        <v>80.2</v>
      </c>
    </row>
    <row r="813" spans="1:4" x14ac:dyDescent="0.2">
      <c r="A813" s="16">
        <v>44488</v>
      </c>
      <c r="B813" s="17">
        <v>0.46608796296296295</v>
      </c>
      <c r="C813" s="18">
        <v>82.7</v>
      </c>
      <c r="D813" s="19">
        <v>80.099999999999994</v>
      </c>
    </row>
    <row r="814" spans="1:4" x14ac:dyDescent="0.2">
      <c r="A814" s="12">
        <v>44488</v>
      </c>
      <c r="B814" s="13">
        <v>0.46609953703703705</v>
      </c>
      <c r="C814" s="14">
        <v>82.7</v>
      </c>
      <c r="D814" s="15">
        <v>80.099999999999994</v>
      </c>
    </row>
    <row r="815" spans="1:4" x14ac:dyDescent="0.2">
      <c r="A815" s="16">
        <v>44488</v>
      </c>
      <c r="B815" s="17">
        <v>0.46611111111111109</v>
      </c>
      <c r="C815" s="18">
        <v>82.6</v>
      </c>
      <c r="D815" s="19">
        <v>80</v>
      </c>
    </row>
    <row r="816" spans="1:4" x14ac:dyDescent="0.2">
      <c r="A816" s="12">
        <v>44488</v>
      </c>
      <c r="B816" s="13">
        <v>0.46612268518518518</v>
      </c>
      <c r="C816" s="14">
        <v>82.5</v>
      </c>
      <c r="D816" s="15">
        <v>80</v>
      </c>
    </row>
    <row r="817" spans="1:4" x14ac:dyDescent="0.2">
      <c r="A817" s="16">
        <v>44488</v>
      </c>
      <c r="B817" s="17">
        <v>0.46613425925925928</v>
      </c>
      <c r="C817" s="18">
        <v>82.4</v>
      </c>
      <c r="D817" s="19">
        <v>79.900000000000006</v>
      </c>
    </row>
    <row r="818" spans="1:4" x14ac:dyDescent="0.2">
      <c r="A818" s="12">
        <v>44488</v>
      </c>
      <c r="B818" s="13">
        <v>0.46614583333333331</v>
      </c>
      <c r="C818" s="14">
        <v>82.4</v>
      </c>
      <c r="D818" s="15">
        <v>0</v>
      </c>
    </row>
    <row r="819" spans="1:4" x14ac:dyDescent="0.2">
      <c r="A819" s="16">
        <v>44488</v>
      </c>
      <c r="B819" s="17">
        <v>0.46615740740740741</v>
      </c>
      <c r="C819" s="18">
        <v>82.3</v>
      </c>
      <c r="D819" s="19">
        <v>79.8</v>
      </c>
    </row>
    <row r="820" spans="1:4" x14ac:dyDescent="0.2">
      <c r="A820" s="12">
        <v>44488</v>
      </c>
      <c r="B820" s="13">
        <v>0.4661689814814815</v>
      </c>
      <c r="C820" s="14">
        <v>0</v>
      </c>
      <c r="D820" s="15">
        <v>79.8</v>
      </c>
    </row>
    <row r="821" spans="1:4" x14ac:dyDescent="0.2">
      <c r="A821" s="16">
        <v>44488</v>
      </c>
      <c r="B821" s="17">
        <v>0.46618055555555554</v>
      </c>
      <c r="C821" s="18">
        <v>82.2</v>
      </c>
      <c r="D821" s="19">
        <v>79.7</v>
      </c>
    </row>
    <row r="822" spans="1:4" x14ac:dyDescent="0.2">
      <c r="A822" s="12">
        <v>44488</v>
      </c>
      <c r="B822" s="13">
        <v>0.46619212962962964</v>
      </c>
      <c r="C822" s="14">
        <v>82.1</v>
      </c>
      <c r="D822" s="15">
        <v>79.599999999999994</v>
      </c>
    </row>
    <row r="823" spans="1:4" x14ac:dyDescent="0.2">
      <c r="A823" s="16">
        <v>44488</v>
      </c>
      <c r="B823" s="17">
        <v>0.46620370370370373</v>
      </c>
      <c r="C823" s="18">
        <v>82.1</v>
      </c>
      <c r="D823" s="19">
        <v>79.5</v>
      </c>
    </row>
    <row r="824" spans="1:4" x14ac:dyDescent="0.2">
      <c r="A824" s="12">
        <v>44488</v>
      </c>
      <c r="B824" s="13">
        <v>0.46621527777777777</v>
      </c>
      <c r="C824" s="14">
        <v>82</v>
      </c>
      <c r="D824" s="15">
        <v>79.5</v>
      </c>
    </row>
    <row r="825" spans="1:4" x14ac:dyDescent="0.2">
      <c r="A825" s="16">
        <v>44488</v>
      </c>
      <c r="B825" s="17">
        <v>0.46622685185185186</v>
      </c>
      <c r="C825" s="18">
        <v>81.900000000000006</v>
      </c>
      <c r="D825" s="19">
        <v>79.400000000000006</v>
      </c>
    </row>
    <row r="826" spans="1:4" x14ac:dyDescent="0.2">
      <c r="A826" s="12">
        <v>44488</v>
      </c>
      <c r="B826" s="13">
        <v>0.4662384259259259</v>
      </c>
      <c r="C826" s="14">
        <v>81.8</v>
      </c>
      <c r="D826" s="15">
        <v>0</v>
      </c>
    </row>
    <row r="827" spans="1:4" x14ac:dyDescent="0.2">
      <c r="A827" s="16">
        <v>44488</v>
      </c>
      <c r="B827" s="17">
        <v>0.46625</v>
      </c>
      <c r="C827" s="18">
        <v>81.7</v>
      </c>
      <c r="D827" s="19">
        <v>79.3</v>
      </c>
    </row>
    <row r="828" spans="1:4" x14ac:dyDescent="0.2">
      <c r="A828" s="12">
        <v>44488</v>
      </c>
      <c r="B828" s="13">
        <v>0.46626157407407409</v>
      </c>
      <c r="C828" s="14">
        <v>0</v>
      </c>
      <c r="D828" s="15">
        <v>79.3</v>
      </c>
    </row>
    <row r="829" spans="1:4" x14ac:dyDescent="0.2">
      <c r="A829" s="16">
        <v>44488</v>
      </c>
      <c r="B829" s="17">
        <v>0.46627314814814813</v>
      </c>
      <c r="C829" s="18">
        <v>81.7</v>
      </c>
      <c r="D829" s="19">
        <v>79.2</v>
      </c>
    </row>
    <row r="830" spans="1:4" x14ac:dyDescent="0.2">
      <c r="A830" s="12">
        <v>44488</v>
      </c>
      <c r="B830" s="13">
        <v>0.46628472222222223</v>
      </c>
      <c r="C830" s="14">
        <v>81.599999999999994</v>
      </c>
      <c r="D830" s="15">
        <v>79.099999999999994</v>
      </c>
    </row>
    <row r="831" spans="1:4" x14ac:dyDescent="0.2">
      <c r="A831" s="16">
        <v>44488</v>
      </c>
      <c r="B831" s="17">
        <v>0.46629629629629632</v>
      </c>
      <c r="C831" s="18">
        <v>81.5</v>
      </c>
      <c r="D831" s="19">
        <v>79.099999999999994</v>
      </c>
    </row>
    <row r="832" spans="1:4" x14ac:dyDescent="0.2">
      <c r="A832" s="12">
        <v>44488</v>
      </c>
      <c r="B832" s="13">
        <v>0.46630787037037036</v>
      </c>
      <c r="C832" s="14">
        <v>81.400000000000006</v>
      </c>
      <c r="D832" s="15">
        <v>79</v>
      </c>
    </row>
    <row r="833" spans="1:4" x14ac:dyDescent="0.2">
      <c r="A833" s="16">
        <v>44488</v>
      </c>
      <c r="B833" s="17">
        <v>0.46631944444444445</v>
      </c>
      <c r="C833" s="18">
        <v>81.400000000000006</v>
      </c>
      <c r="D833" s="19">
        <v>78.900000000000006</v>
      </c>
    </row>
    <row r="834" spans="1:4" x14ac:dyDescent="0.2">
      <c r="A834" s="12">
        <v>44488</v>
      </c>
      <c r="B834" s="13">
        <v>0.46633101851851849</v>
      </c>
      <c r="C834" s="14">
        <v>81.3</v>
      </c>
      <c r="D834" s="15">
        <v>0</v>
      </c>
    </row>
    <row r="835" spans="1:4" x14ac:dyDescent="0.2">
      <c r="A835" s="16">
        <v>44488</v>
      </c>
      <c r="B835" s="17">
        <v>0.46634259259259259</v>
      </c>
      <c r="C835" s="18">
        <v>81.2</v>
      </c>
      <c r="D835" s="19">
        <v>78.900000000000006</v>
      </c>
    </row>
    <row r="836" spans="1:4" x14ac:dyDescent="0.2">
      <c r="A836" s="12">
        <v>44488</v>
      </c>
      <c r="B836" s="13">
        <v>0.46635416666666668</v>
      </c>
      <c r="C836" s="14">
        <v>0</v>
      </c>
      <c r="D836" s="15">
        <v>78.8</v>
      </c>
    </row>
    <row r="837" spans="1:4" x14ac:dyDescent="0.2">
      <c r="A837" s="16">
        <v>44488</v>
      </c>
      <c r="B837" s="17">
        <v>0.46636574074074072</v>
      </c>
      <c r="C837" s="18">
        <v>81.099999999999994</v>
      </c>
      <c r="D837" s="19">
        <v>78.7</v>
      </c>
    </row>
    <row r="838" spans="1:4" x14ac:dyDescent="0.2">
      <c r="A838" s="12">
        <v>44488</v>
      </c>
      <c r="B838" s="13">
        <v>0.46637731481481481</v>
      </c>
      <c r="C838" s="14">
        <v>81</v>
      </c>
      <c r="D838" s="15">
        <v>78.599999999999994</v>
      </c>
    </row>
    <row r="839" spans="1:4" x14ac:dyDescent="0.2">
      <c r="A839" s="16">
        <v>44488</v>
      </c>
      <c r="B839" s="17">
        <v>0.46638888888888891</v>
      </c>
      <c r="C839" s="18">
        <v>81</v>
      </c>
      <c r="D839" s="19">
        <v>78.599999999999994</v>
      </c>
    </row>
    <row r="840" spans="1:4" x14ac:dyDescent="0.2">
      <c r="A840" s="12">
        <v>44488</v>
      </c>
      <c r="B840" s="13">
        <v>0.46640046296296295</v>
      </c>
      <c r="C840" s="14">
        <v>80.900000000000006</v>
      </c>
      <c r="D840" s="15">
        <v>78.5</v>
      </c>
    </row>
    <row r="841" spans="1:4" x14ac:dyDescent="0.2">
      <c r="A841" s="16">
        <v>44488</v>
      </c>
      <c r="B841" s="17">
        <v>0.46641203703703704</v>
      </c>
      <c r="C841" s="18">
        <v>80.8</v>
      </c>
      <c r="D841" s="19">
        <v>78.400000000000006</v>
      </c>
    </row>
    <row r="842" spans="1:4" x14ac:dyDescent="0.2">
      <c r="A842" s="12">
        <v>44488</v>
      </c>
      <c r="B842" s="13">
        <v>0.46642361111111114</v>
      </c>
      <c r="C842" s="14">
        <v>80.7</v>
      </c>
      <c r="D842" s="15">
        <v>0</v>
      </c>
    </row>
    <row r="843" spans="1:4" x14ac:dyDescent="0.2">
      <c r="A843" s="16">
        <v>44488</v>
      </c>
      <c r="B843" s="17">
        <v>0.46643518518518517</v>
      </c>
      <c r="C843" s="18">
        <v>80.7</v>
      </c>
      <c r="D843" s="19">
        <v>78.400000000000006</v>
      </c>
    </row>
    <row r="844" spans="1:4" x14ac:dyDescent="0.2">
      <c r="A844" s="12">
        <v>44488</v>
      </c>
      <c r="B844" s="13">
        <v>0.46644675925925927</v>
      </c>
      <c r="C844" s="14">
        <v>0</v>
      </c>
      <c r="D844" s="15">
        <v>78.3</v>
      </c>
    </row>
    <row r="845" spans="1:4" x14ac:dyDescent="0.2">
      <c r="A845" s="16">
        <v>44488</v>
      </c>
      <c r="B845" s="17">
        <v>0.46645833333333331</v>
      </c>
      <c r="C845" s="18">
        <v>80.599999999999994</v>
      </c>
      <c r="D845" s="19">
        <v>78.3</v>
      </c>
    </row>
    <row r="846" spans="1:4" x14ac:dyDescent="0.2">
      <c r="A846" s="12">
        <v>44488</v>
      </c>
      <c r="B846" s="13">
        <v>0.4664699074074074</v>
      </c>
      <c r="C846" s="14">
        <v>80.599999999999994</v>
      </c>
      <c r="D846" s="15">
        <v>78.2</v>
      </c>
    </row>
    <row r="847" spans="1:4" x14ac:dyDescent="0.2">
      <c r="A847" s="16">
        <v>44488</v>
      </c>
      <c r="B847" s="17">
        <v>0.4664814814814815</v>
      </c>
      <c r="C847" s="18">
        <v>80.5</v>
      </c>
      <c r="D847" s="19">
        <v>78.099999999999994</v>
      </c>
    </row>
    <row r="848" spans="1:4" x14ac:dyDescent="0.2">
      <c r="A848" s="12">
        <v>44488</v>
      </c>
      <c r="B848" s="13">
        <v>0.46649305555555554</v>
      </c>
      <c r="C848" s="14">
        <v>80.400000000000006</v>
      </c>
      <c r="D848" s="15">
        <v>78.099999999999994</v>
      </c>
    </row>
    <row r="849" spans="1:4" x14ac:dyDescent="0.2">
      <c r="A849" s="16">
        <v>44488</v>
      </c>
      <c r="B849" s="17">
        <v>0.46650462962962963</v>
      </c>
      <c r="C849" s="18">
        <v>80.400000000000006</v>
      </c>
      <c r="D849" s="19">
        <v>78</v>
      </c>
    </row>
    <row r="850" spans="1:4" x14ac:dyDescent="0.2">
      <c r="A850" s="12">
        <v>44488</v>
      </c>
      <c r="B850" s="13">
        <v>0.46651620370370372</v>
      </c>
      <c r="C850" s="14">
        <v>80.3</v>
      </c>
      <c r="D850" s="15">
        <v>0</v>
      </c>
    </row>
    <row r="851" spans="1:4" x14ac:dyDescent="0.2">
      <c r="A851" s="16">
        <v>44488</v>
      </c>
      <c r="B851" s="17">
        <v>0.46652777777777776</v>
      </c>
      <c r="C851" s="18">
        <v>80.2</v>
      </c>
      <c r="D851" s="19">
        <v>78</v>
      </c>
    </row>
    <row r="852" spans="1:4" x14ac:dyDescent="0.2">
      <c r="A852" s="12">
        <v>44488</v>
      </c>
      <c r="B852" s="13">
        <v>0.46653935185185186</v>
      </c>
      <c r="C852" s="14">
        <v>0</v>
      </c>
      <c r="D852" s="15">
        <v>77.900000000000006</v>
      </c>
    </row>
    <row r="853" spans="1:4" x14ac:dyDescent="0.2">
      <c r="A853" s="16">
        <v>44488</v>
      </c>
      <c r="B853" s="17">
        <v>0.46655092592592595</v>
      </c>
      <c r="C853" s="18">
        <v>80.099999999999994</v>
      </c>
      <c r="D853" s="19">
        <v>77.8</v>
      </c>
    </row>
    <row r="854" spans="1:4" x14ac:dyDescent="0.2">
      <c r="A854" s="12">
        <v>44488</v>
      </c>
      <c r="B854" s="13">
        <v>0.46656249999999999</v>
      </c>
      <c r="C854" s="14">
        <v>80.099999999999994</v>
      </c>
      <c r="D854" s="15">
        <v>77.8</v>
      </c>
    </row>
    <row r="855" spans="1:4" x14ac:dyDescent="0.2">
      <c r="A855" s="16">
        <v>44488</v>
      </c>
      <c r="B855" s="17">
        <v>0.46657407407407409</v>
      </c>
      <c r="C855" s="18">
        <v>80</v>
      </c>
      <c r="D855" s="19">
        <v>77.7</v>
      </c>
    </row>
    <row r="856" spans="1:4" x14ac:dyDescent="0.2">
      <c r="A856" s="12">
        <v>44488</v>
      </c>
      <c r="B856" s="13">
        <v>0.46658564814814812</v>
      </c>
      <c r="C856" s="14">
        <v>79.900000000000006</v>
      </c>
      <c r="D856" s="15">
        <v>77.7</v>
      </c>
    </row>
    <row r="857" spans="1:4" x14ac:dyDescent="0.2">
      <c r="A857" s="16">
        <v>44488</v>
      </c>
      <c r="B857" s="17">
        <v>0.46659722222222222</v>
      </c>
      <c r="C857" s="18">
        <v>79.8</v>
      </c>
      <c r="D857" s="19">
        <v>77.599999999999994</v>
      </c>
    </row>
    <row r="858" spans="1:4" x14ac:dyDescent="0.2">
      <c r="A858" s="12">
        <v>44488</v>
      </c>
      <c r="B858" s="13">
        <v>0.46660879629629631</v>
      </c>
      <c r="C858" s="14">
        <v>79.8</v>
      </c>
      <c r="D858" s="15">
        <v>0</v>
      </c>
    </row>
    <row r="859" spans="1:4" x14ac:dyDescent="0.2">
      <c r="A859" s="16">
        <v>44488</v>
      </c>
      <c r="B859" s="17">
        <v>0.46662037037037035</v>
      </c>
      <c r="C859" s="18">
        <v>79.7</v>
      </c>
      <c r="D859" s="19">
        <v>77.5</v>
      </c>
    </row>
    <row r="860" spans="1:4" x14ac:dyDescent="0.2">
      <c r="A860" s="12">
        <v>44488</v>
      </c>
      <c r="B860" s="13">
        <v>0.46663194444444445</v>
      </c>
      <c r="C860" s="14">
        <v>0</v>
      </c>
      <c r="D860" s="15">
        <v>77.5</v>
      </c>
    </row>
    <row r="861" spans="1:4" x14ac:dyDescent="0.2">
      <c r="A861" s="16">
        <v>44488</v>
      </c>
      <c r="B861" s="17">
        <v>0.46664351851851854</v>
      </c>
      <c r="C861" s="18">
        <v>79.599999999999994</v>
      </c>
      <c r="D861" s="19">
        <v>77.400000000000006</v>
      </c>
    </row>
    <row r="862" spans="1:4" x14ac:dyDescent="0.2">
      <c r="A862" s="12">
        <v>44488</v>
      </c>
      <c r="B862" s="13">
        <v>0.46665509259259258</v>
      </c>
      <c r="C862" s="14">
        <v>79.599999999999994</v>
      </c>
      <c r="D862" s="15">
        <v>77.3</v>
      </c>
    </row>
    <row r="863" spans="1:4" x14ac:dyDescent="0.2">
      <c r="A863" s="16">
        <v>44488</v>
      </c>
      <c r="B863" s="17">
        <v>0.46666666666666667</v>
      </c>
      <c r="C863" s="18">
        <v>79.5</v>
      </c>
      <c r="D863" s="19">
        <v>77.2</v>
      </c>
    </row>
    <row r="864" spans="1:4" x14ac:dyDescent="0.2">
      <c r="A864" s="12">
        <v>44488</v>
      </c>
      <c r="B864" s="13">
        <v>0.46667824074074077</v>
      </c>
      <c r="C864" s="14">
        <v>79.400000000000006</v>
      </c>
      <c r="D864" s="15">
        <v>77.2</v>
      </c>
    </row>
    <row r="865" spans="1:4" x14ac:dyDescent="0.2">
      <c r="A865" s="16">
        <v>44488</v>
      </c>
      <c r="B865" s="17">
        <v>0.46668981481481481</v>
      </c>
      <c r="C865" s="18">
        <v>79.3</v>
      </c>
      <c r="D865" s="19">
        <v>77.099999999999994</v>
      </c>
    </row>
    <row r="866" spans="1:4" x14ac:dyDescent="0.2">
      <c r="A866" s="12">
        <v>44488</v>
      </c>
      <c r="B866" s="13">
        <v>0.4667013888888889</v>
      </c>
      <c r="C866" s="14">
        <v>79.3</v>
      </c>
      <c r="D866" s="15">
        <v>0</v>
      </c>
    </row>
    <row r="867" spans="1:4" x14ac:dyDescent="0.2">
      <c r="A867" s="16">
        <v>44488</v>
      </c>
      <c r="B867" s="17">
        <v>0.46671296296296294</v>
      </c>
      <c r="C867" s="18">
        <v>79.2</v>
      </c>
      <c r="D867" s="19">
        <v>77</v>
      </c>
    </row>
    <row r="868" spans="1:4" x14ac:dyDescent="0.2">
      <c r="A868" s="12">
        <v>44488</v>
      </c>
      <c r="B868" s="13">
        <v>0.46672453703703703</v>
      </c>
      <c r="C868" s="14">
        <v>0</v>
      </c>
      <c r="D868" s="15">
        <v>77</v>
      </c>
    </row>
    <row r="869" spans="1:4" x14ac:dyDescent="0.2">
      <c r="A869" s="16">
        <v>44488</v>
      </c>
      <c r="B869" s="17">
        <v>0.46673611111111113</v>
      </c>
      <c r="C869" s="18">
        <v>79.099999999999994</v>
      </c>
      <c r="D869" s="19">
        <v>76.900000000000006</v>
      </c>
    </row>
    <row r="870" spans="1:4" x14ac:dyDescent="0.2">
      <c r="A870" s="12">
        <v>44488</v>
      </c>
      <c r="B870" s="13">
        <v>0.46674768518518517</v>
      </c>
      <c r="C870" s="14">
        <v>79.099999999999994</v>
      </c>
      <c r="D870" s="15">
        <v>76.8</v>
      </c>
    </row>
    <row r="871" spans="1:4" x14ac:dyDescent="0.2">
      <c r="A871" s="16">
        <v>44488</v>
      </c>
      <c r="B871" s="17">
        <v>0.46675925925925926</v>
      </c>
      <c r="C871" s="18">
        <v>79</v>
      </c>
      <c r="D871" s="19">
        <v>76.8</v>
      </c>
    </row>
    <row r="872" spans="1:4" x14ac:dyDescent="0.2">
      <c r="A872" s="12">
        <v>44488</v>
      </c>
      <c r="B872" s="13">
        <v>0.46677083333333336</v>
      </c>
      <c r="C872" s="14">
        <v>78.900000000000006</v>
      </c>
      <c r="D872" s="15">
        <v>76.7</v>
      </c>
    </row>
    <row r="873" spans="1:4" x14ac:dyDescent="0.2">
      <c r="A873" s="16">
        <v>44488</v>
      </c>
      <c r="B873" s="17">
        <v>0.4667824074074074</v>
      </c>
      <c r="C873" s="18">
        <v>78.900000000000006</v>
      </c>
      <c r="D873" s="19">
        <v>76.7</v>
      </c>
    </row>
    <row r="874" spans="1:4" x14ac:dyDescent="0.2">
      <c r="A874" s="12">
        <v>44488</v>
      </c>
      <c r="B874" s="13">
        <v>0.46679398148148149</v>
      </c>
      <c r="C874" s="14">
        <v>78.8</v>
      </c>
      <c r="D874" s="15">
        <v>0</v>
      </c>
    </row>
    <row r="875" spans="1:4" x14ac:dyDescent="0.2">
      <c r="A875" s="16">
        <v>44488</v>
      </c>
      <c r="B875" s="17">
        <v>0.46680555555555553</v>
      </c>
      <c r="C875" s="18">
        <v>78.7</v>
      </c>
      <c r="D875" s="19">
        <v>76.599999999999994</v>
      </c>
    </row>
    <row r="876" spans="1:4" x14ac:dyDescent="0.2">
      <c r="A876" s="12">
        <v>44488</v>
      </c>
      <c r="B876" s="13">
        <v>0.46681712962962962</v>
      </c>
      <c r="C876" s="14">
        <v>0</v>
      </c>
      <c r="D876" s="15">
        <v>76.5</v>
      </c>
    </row>
    <row r="877" spans="1:4" x14ac:dyDescent="0.2">
      <c r="A877" s="16">
        <v>44488</v>
      </c>
      <c r="B877" s="17">
        <v>0.46682870370370372</v>
      </c>
      <c r="C877" s="18">
        <v>78.7</v>
      </c>
      <c r="D877" s="19">
        <v>76.5</v>
      </c>
    </row>
    <row r="878" spans="1:4" x14ac:dyDescent="0.2">
      <c r="A878" s="12">
        <v>44488</v>
      </c>
      <c r="B878" s="13">
        <v>0.46684027777777776</v>
      </c>
      <c r="C878" s="14">
        <v>78.599999999999994</v>
      </c>
      <c r="D878" s="15">
        <v>76.400000000000006</v>
      </c>
    </row>
    <row r="879" spans="1:4" x14ac:dyDescent="0.2">
      <c r="A879" s="16">
        <v>44488</v>
      </c>
      <c r="B879" s="17">
        <v>0.46685185185185185</v>
      </c>
      <c r="C879" s="18">
        <v>78.5</v>
      </c>
      <c r="D879" s="19">
        <v>76.400000000000006</v>
      </c>
    </row>
    <row r="880" spans="1:4" x14ac:dyDescent="0.2">
      <c r="A880" s="12">
        <v>44488</v>
      </c>
      <c r="B880" s="13">
        <v>0.46686342592592595</v>
      </c>
      <c r="C880" s="14">
        <v>78.5</v>
      </c>
      <c r="D880" s="15">
        <v>76.3</v>
      </c>
    </row>
    <row r="881" spans="1:4" x14ac:dyDescent="0.2">
      <c r="A881" s="16">
        <v>44488</v>
      </c>
      <c r="B881" s="17">
        <v>0.46688657407407408</v>
      </c>
      <c r="C881" s="18">
        <v>78.400000000000006</v>
      </c>
      <c r="D881" s="19">
        <v>76.3</v>
      </c>
    </row>
    <row r="882" spans="1:4" x14ac:dyDescent="0.2">
      <c r="A882" s="12">
        <v>44488</v>
      </c>
      <c r="B882" s="13">
        <v>0.46689814814814817</v>
      </c>
      <c r="C882" s="14">
        <v>78.3</v>
      </c>
      <c r="D882" s="15">
        <v>0</v>
      </c>
    </row>
    <row r="883" spans="1:4" x14ac:dyDescent="0.2">
      <c r="A883" s="16">
        <v>44488</v>
      </c>
      <c r="B883" s="17">
        <v>0.46690972222222221</v>
      </c>
      <c r="C883" s="18">
        <v>78.3</v>
      </c>
      <c r="D883" s="19">
        <v>76.2</v>
      </c>
    </row>
    <row r="884" spans="1:4" x14ac:dyDescent="0.2">
      <c r="A884" s="12">
        <v>44488</v>
      </c>
      <c r="B884" s="13">
        <v>0.46692129629629631</v>
      </c>
      <c r="C884" s="14">
        <v>0</v>
      </c>
      <c r="D884" s="15">
        <v>76.099999999999994</v>
      </c>
    </row>
    <row r="885" spans="1:4" x14ac:dyDescent="0.2">
      <c r="A885" s="16">
        <v>44488</v>
      </c>
      <c r="B885" s="17">
        <v>0.46693287037037035</v>
      </c>
      <c r="C885" s="18">
        <v>78.2</v>
      </c>
      <c r="D885" s="19">
        <v>76.099999999999994</v>
      </c>
    </row>
    <row r="886" spans="1:4" x14ac:dyDescent="0.2">
      <c r="A886" s="12">
        <v>44488</v>
      </c>
      <c r="B886" s="13">
        <v>0.46694444444444444</v>
      </c>
      <c r="C886" s="14">
        <v>78.099999999999994</v>
      </c>
      <c r="D886" s="15">
        <v>76</v>
      </c>
    </row>
    <row r="887" spans="1:4" x14ac:dyDescent="0.2">
      <c r="A887" s="16">
        <v>44488</v>
      </c>
      <c r="B887" s="17">
        <v>0.46695601851851853</v>
      </c>
      <c r="C887" s="18">
        <v>78</v>
      </c>
      <c r="D887" s="19">
        <v>76</v>
      </c>
    </row>
    <row r="888" spans="1:4" x14ac:dyDescent="0.2">
      <c r="A888" s="12">
        <v>44488</v>
      </c>
      <c r="B888" s="13">
        <v>0.46696759259259257</v>
      </c>
      <c r="C888" s="14">
        <v>78</v>
      </c>
      <c r="D888" s="15">
        <v>75.900000000000006</v>
      </c>
    </row>
    <row r="889" spans="1:4" x14ac:dyDescent="0.2">
      <c r="A889" s="16">
        <v>44488</v>
      </c>
      <c r="B889" s="17">
        <v>0.46697916666666667</v>
      </c>
      <c r="C889" s="18">
        <v>77.900000000000006</v>
      </c>
      <c r="D889" s="19">
        <v>75.8</v>
      </c>
    </row>
    <row r="890" spans="1:4" x14ac:dyDescent="0.2">
      <c r="A890" s="12">
        <v>44488</v>
      </c>
      <c r="B890" s="13">
        <v>0.46699074074074076</v>
      </c>
      <c r="C890" s="14">
        <v>77.8</v>
      </c>
      <c r="D890" s="15">
        <v>0</v>
      </c>
    </row>
    <row r="891" spans="1:4" x14ac:dyDescent="0.2">
      <c r="A891" s="16">
        <v>44488</v>
      </c>
      <c r="B891" s="17">
        <v>0.4670023148148148</v>
      </c>
      <c r="C891" s="18">
        <v>77.8</v>
      </c>
      <c r="D891" s="19">
        <v>75.8</v>
      </c>
    </row>
    <row r="892" spans="1:4" x14ac:dyDescent="0.2">
      <c r="A892" s="12">
        <v>44488</v>
      </c>
      <c r="B892" s="13">
        <v>0.4670138888888889</v>
      </c>
      <c r="C892" s="14">
        <v>0</v>
      </c>
      <c r="D892" s="15">
        <v>75.7</v>
      </c>
    </row>
    <row r="893" spans="1:4" x14ac:dyDescent="0.2">
      <c r="A893" s="16">
        <v>44488</v>
      </c>
      <c r="B893" s="17">
        <v>0.46702546296296299</v>
      </c>
      <c r="C893" s="18">
        <v>77.7</v>
      </c>
      <c r="D893" s="19">
        <v>75.599999999999994</v>
      </c>
    </row>
    <row r="894" spans="1:4" x14ac:dyDescent="0.2">
      <c r="A894" s="12">
        <v>44488</v>
      </c>
      <c r="B894" s="13">
        <v>0.46703703703703703</v>
      </c>
      <c r="C894" s="14">
        <v>77.599999999999994</v>
      </c>
      <c r="D894" s="15">
        <v>75.599999999999994</v>
      </c>
    </row>
    <row r="895" spans="1:4" x14ac:dyDescent="0.2">
      <c r="A895" s="16">
        <v>44488</v>
      </c>
      <c r="B895" s="17">
        <v>0.46704861111111112</v>
      </c>
      <c r="C895" s="18">
        <v>77.599999999999994</v>
      </c>
      <c r="D895" s="19">
        <v>75.5</v>
      </c>
    </row>
    <row r="896" spans="1:4" x14ac:dyDescent="0.2">
      <c r="A896" s="12">
        <v>44488</v>
      </c>
      <c r="B896" s="13">
        <v>0.46706018518518516</v>
      </c>
      <c r="C896" s="14">
        <v>77.5</v>
      </c>
      <c r="D896" s="15">
        <v>75.5</v>
      </c>
    </row>
    <row r="897" spans="1:4" x14ac:dyDescent="0.2">
      <c r="A897" s="16">
        <v>44488</v>
      </c>
      <c r="B897" s="17">
        <v>0.46707175925925926</v>
      </c>
      <c r="C897" s="18">
        <v>77.400000000000006</v>
      </c>
      <c r="D897" s="19">
        <v>75.400000000000006</v>
      </c>
    </row>
    <row r="898" spans="1:4" x14ac:dyDescent="0.2">
      <c r="A898" s="12">
        <v>44488</v>
      </c>
      <c r="B898" s="13">
        <v>0.46708333333333335</v>
      </c>
      <c r="C898" s="14">
        <v>77.400000000000006</v>
      </c>
      <c r="D898" s="15">
        <v>0</v>
      </c>
    </row>
    <row r="899" spans="1:4" x14ac:dyDescent="0.2">
      <c r="A899" s="16">
        <v>44488</v>
      </c>
      <c r="B899" s="17">
        <v>0.46709490740740739</v>
      </c>
      <c r="C899" s="18">
        <v>77.3</v>
      </c>
      <c r="D899" s="19">
        <v>75.3</v>
      </c>
    </row>
    <row r="900" spans="1:4" x14ac:dyDescent="0.2">
      <c r="A900" s="12">
        <v>44488</v>
      </c>
      <c r="B900" s="13">
        <v>0.46710648148148148</v>
      </c>
      <c r="C900" s="14">
        <v>0</v>
      </c>
      <c r="D900" s="15">
        <v>75.3</v>
      </c>
    </row>
    <row r="901" spans="1:4" x14ac:dyDescent="0.2">
      <c r="A901" s="16">
        <v>44488</v>
      </c>
      <c r="B901" s="17">
        <v>0.46711805555555558</v>
      </c>
      <c r="C901" s="18">
        <v>77.3</v>
      </c>
      <c r="D901" s="19">
        <v>75.2</v>
      </c>
    </row>
    <row r="902" spans="1:4" x14ac:dyDescent="0.2">
      <c r="A902" s="12">
        <v>44488</v>
      </c>
      <c r="B902" s="13">
        <v>0.46712962962962962</v>
      </c>
      <c r="C902" s="14">
        <v>77.2</v>
      </c>
      <c r="D902" s="15">
        <v>75.2</v>
      </c>
    </row>
    <row r="903" spans="1:4" x14ac:dyDescent="0.2">
      <c r="A903" s="16">
        <v>44488</v>
      </c>
      <c r="B903" s="17">
        <v>0.46714120370370371</v>
      </c>
      <c r="C903" s="18">
        <v>77.099999999999994</v>
      </c>
      <c r="D903" s="19">
        <v>75.099999999999994</v>
      </c>
    </row>
    <row r="904" spans="1:4" x14ac:dyDescent="0.2">
      <c r="A904" s="12">
        <v>44488</v>
      </c>
      <c r="B904" s="13">
        <v>0.46715277777777775</v>
      </c>
      <c r="C904" s="14">
        <v>77</v>
      </c>
      <c r="D904" s="15">
        <v>75</v>
      </c>
    </row>
    <row r="905" spans="1:4" x14ac:dyDescent="0.2">
      <c r="A905" s="16">
        <v>44488</v>
      </c>
      <c r="B905" s="17">
        <v>0.46716435185185184</v>
      </c>
      <c r="C905" s="18">
        <v>77</v>
      </c>
      <c r="D905" s="19">
        <v>75</v>
      </c>
    </row>
    <row r="906" spans="1:4" x14ac:dyDescent="0.2">
      <c r="A906" s="12">
        <v>44488</v>
      </c>
      <c r="B906" s="13">
        <v>0.46717592592592594</v>
      </c>
      <c r="C906" s="14">
        <v>76.900000000000006</v>
      </c>
      <c r="D906" s="15">
        <v>0</v>
      </c>
    </row>
    <row r="907" spans="1:4" x14ac:dyDescent="0.2">
      <c r="A907" s="16">
        <v>44488</v>
      </c>
      <c r="B907" s="17">
        <v>0.46718749999999998</v>
      </c>
      <c r="C907" s="18">
        <v>76.8</v>
      </c>
      <c r="D907" s="19">
        <v>74.900000000000006</v>
      </c>
    </row>
    <row r="908" spans="1:4" x14ac:dyDescent="0.2">
      <c r="A908" s="12">
        <v>44488</v>
      </c>
      <c r="B908" s="13">
        <v>0.46719907407407407</v>
      </c>
      <c r="C908" s="14">
        <v>0</v>
      </c>
      <c r="D908" s="15">
        <v>74.900000000000006</v>
      </c>
    </row>
    <row r="909" spans="1:4" x14ac:dyDescent="0.2">
      <c r="A909" s="16">
        <v>44488</v>
      </c>
      <c r="B909" s="17">
        <v>0.46721064814814817</v>
      </c>
      <c r="C909" s="18">
        <v>76.8</v>
      </c>
      <c r="D909" s="19">
        <v>74.8</v>
      </c>
    </row>
    <row r="910" spans="1:4" x14ac:dyDescent="0.2">
      <c r="A910" s="12">
        <v>44488</v>
      </c>
      <c r="B910" s="13">
        <v>0.46722222222222221</v>
      </c>
      <c r="C910" s="14">
        <v>76.7</v>
      </c>
      <c r="D910" s="15">
        <v>74.8</v>
      </c>
    </row>
    <row r="911" spans="1:4" x14ac:dyDescent="0.2">
      <c r="A911" s="16">
        <v>44488</v>
      </c>
      <c r="B911" s="17">
        <v>0.4672337962962963</v>
      </c>
      <c r="C911" s="18">
        <v>76.599999999999994</v>
      </c>
      <c r="D911" s="19">
        <v>74.7</v>
      </c>
    </row>
    <row r="912" spans="1:4" x14ac:dyDescent="0.2">
      <c r="A912" s="12">
        <v>44488</v>
      </c>
      <c r="B912" s="13">
        <v>0.46724537037037039</v>
      </c>
      <c r="C912" s="14">
        <v>76.599999999999994</v>
      </c>
      <c r="D912" s="15">
        <v>74.599999999999994</v>
      </c>
    </row>
    <row r="913" spans="1:4" x14ac:dyDescent="0.2">
      <c r="A913" s="16">
        <v>44488</v>
      </c>
      <c r="B913" s="17">
        <v>0.46725694444444443</v>
      </c>
      <c r="C913" s="18">
        <v>76.5</v>
      </c>
      <c r="D913" s="19">
        <v>74.599999999999994</v>
      </c>
    </row>
    <row r="914" spans="1:4" x14ac:dyDescent="0.2">
      <c r="A914" s="12">
        <v>44488</v>
      </c>
      <c r="B914" s="13">
        <v>0.46726851851851853</v>
      </c>
      <c r="C914" s="14">
        <v>76.5</v>
      </c>
      <c r="D914" s="15">
        <v>0</v>
      </c>
    </row>
    <row r="915" spans="1:4" x14ac:dyDescent="0.2">
      <c r="A915" s="16">
        <v>44488</v>
      </c>
      <c r="B915" s="17">
        <v>0.46728009259259257</v>
      </c>
      <c r="C915" s="18">
        <v>0</v>
      </c>
      <c r="D915" s="19">
        <v>74.5</v>
      </c>
    </row>
    <row r="916" spans="1:4" x14ac:dyDescent="0.2">
      <c r="A916" s="12">
        <v>44488</v>
      </c>
      <c r="B916" s="13">
        <v>0.46729166666666666</v>
      </c>
      <c r="C916" s="14">
        <v>76.400000000000006</v>
      </c>
      <c r="D916" s="15">
        <v>74.5</v>
      </c>
    </row>
    <row r="917" spans="1:4" x14ac:dyDescent="0.2">
      <c r="A917" s="16">
        <v>44488</v>
      </c>
      <c r="B917" s="17">
        <v>0.46730324074074076</v>
      </c>
      <c r="C917" s="18">
        <v>76.3</v>
      </c>
      <c r="D917" s="19">
        <v>74.400000000000006</v>
      </c>
    </row>
    <row r="918" spans="1:4" x14ac:dyDescent="0.2">
      <c r="A918" s="12">
        <v>44488</v>
      </c>
      <c r="B918" s="13">
        <v>0.46731481481481479</v>
      </c>
      <c r="C918" s="14">
        <v>76.3</v>
      </c>
      <c r="D918" s="15">
        <v>74.400000000000006</v>
      </c>
    </row>
    <row r="919" spans="1:4" x14ac:dyDescent="0.2">
      <c r="A919" s="16">
        <v>44488</v>
      </c>
      <c r="B919" s="17">
        <v>0.46732638888888889</v>
      </c>
      <c r="C919" s="18">
        <v>76.2</v>
      </c>
      <c r="D919" s="19">
        <v>74.3</v>
      </c>
    </row>
    <row r="920" spans="1:4" x14ac:dyDescent="0.2">
      <c r="A920" s="12">
        <v>44488</v>
      </c>
      <c r="B920" s="13">
        <v>0.46733796296296298</v>
      </c>
      <c r="C920" s="14">
        <v>76.099999999999994</v>
      </c>
      <c r="D920" s="15">
        <v>74.3</v>
      </c>
    </row>
    <row r="921" spans="1:4" x14ac:dyDescent="0.2">
      <c r="A921" s="16">
        <v>44488</v>
      </c>
      <c r="B921" s="17">
        <v>0.46734953703703702</v>
      </c>
      <c r="C921" s="18">
        <v>76.099999999999994</v>
      </c>
      <c r="D921" s="19">
        <v>0</v>
      </c>
    </row>
    <row r="922" spans="1:4" x14ac:dyDescent="0.2">
      <c r="A922" s="12">
        <v>44488</v>
      </c>
      <c r="B922" s="13">
        <v>0.46736111111111112</v>
      </c>
      <c r="C922" s="14">
        <v>76</v>
      </c>
      <c r="D922" s="15">
        <v>74.2</v>
      </c>
    </row>
    <row r="923" spans="1:4" x14ac:dyDescent="0.2">
      <c r="A923" s="16">
        <v>44488</v>
      </c>
      <c r="B923" s="17">
        <v>0.46737268518518521</v>
      </c>
      <c r="C923" s="18">
        <v>0</v>
      </c>
      <c r="D923" s="19">
        <v>74.099999999999994</v>
      </c>
    </row>
    <row r="924" spans="1:4" x14ac:dyDescent="0.2">
      <c r="A924" s="12">
        <v>44488</v>
      </c>
      <c r="B924" s="13">
        <v>0.46738425925925925</v>
      </c>
      <c r="C924" s="14">
        <v>76</v>
      </c>
      <c r="D924" s="15">
        <v>74.099999999999994</v>
      </c>
    </row>
    <row r="925" spans="1:4" x14ac:dyDescent="0.2">
      <c r="A925" s="16">
        <v>44488</v>
      </c>
      <c r="B925" s="17">
        <v>0.46739583333333334</v>
      </c>
      <c r="C925" s="18">
        <v>75.900000000000006</v>
      </c>
      <c r="D925" s="19">
        <v>74</v>
      </c>
    </row>
    <row r="926" spans="1:4" x14ac:dyDescent="0.2">
      <c r="A926" s="12">
        <v>44488</v>
      </c>
      <c r="B926" s="13">
        <v>0.46740740740740738</v>
      </c>
      <c r="C926" s="14">
        <v>75.8</v>
      </c>
      <c r="D926" s="15">
        <v>74</v>
      </c>
    </row>
    <row r="927" spans="1:4" x14ac:dyDescent="0.2">
      <c r="A927" s="16">
        <v>44488</v>
      </c>
      <c r="B927" s="17">
        <v>0.46741898148148148</v>
      </c>
      <c r="C927" s="18">
        <v>75.8</v>
      </c>
      <c r="D927" s="19">
        <v>73.900000000000006</v>
      </c>
    </row>
    <row r="928" spans="1:4" x14ac:dyDescent="0.2">
      <c r="A928" s="12">
        <v>44488</v>
      </c>
      <c r="B928" s="13">
        <v>0.46743055555555557</v>
      </c>
      <c r="C928" s="14">
        <v>75.7</v>
      </c>
      <c r="D928" s="15">
        <v>73.900000000000006</v>
      </c>
    </row>
    <row r="929" spans="1:4" x14ac:dyDescent="0.2">
      <c r="A929" s="16">
        <v>44488</v>
      </c>
      <c r="B929" s="17">
        <v>0.46744212962962961</v>
      </c>
      <c r="C929" s="18">
        <v>75.599999999999994</v>
      </c>
      <c r="D929" s="19">
        <v>73.8</v>
      </c>
    </row>
    <row r="930" spans="1:4" x14ac:dyDescent="0.2">
      <c r="A930" s="12">
        <v>44488</v>
      </c>
      <c r="B930" s="13">
        <v>0.4674537037037037</v>
      </c>
      <c r="C930" s="14">
        <v>75.599999999999994</v>
      </c>
      <c r="D930" s="15">
        <v>0</v>
      </c>
    </row>
    <row r="931" spans="1:4" x14ac:dyDescent="0.2">
      <c r="A931" s="16">
        <v>44488</v>
      </c>
      <c r="B931" s="17">
        <v>0.4674652777777778</v>
      </c>
      <c r="C931" s="18">
        <v>0</v>
      </c>
      <c r="D931" s="19">
        <v>73.8</v>
      </c>
    </row>
    <row r="932" spans="1:4" x14ac:dyDescent="0.2">
      <c r="A932" s="12">
        <v>44488</v>
      </c>
      <c r="B932" s="13">
        <v>0.46747685185185184</v>
      </c>
      <c r="C932" s="14">
        <v>75.5</v>
      </c>
      <c r="D932" s="15">
        <v>73.7</v>
      </c>
    </row>
    <row r="933" spans="1:4" x14ac:dyDescent="0.2">
      <c r="A933" s="16">
        <v>44488</v>
      </c>
      <c r="B933" s="17">
        <v>0.46748842592592593</v>
      </c>
      <c r="C933" s="18">
        <v>75.5</v>
      </c>
      <c r="D933" s="19">
        <v>73.599999999999994</v>
      </c>
    </row>
    <row r="934" spans="1:4" x14ac:dyDescent="0.2">
      <c r="A934" s="12">
        <v>44488</v>
      </c>
      <c r="B934" s="13">
        <v>0.46750000000000003</v>
      </c>
      <c r="C934" s="14">
        <v>75.400000000000006</v>
      </c>
      <c r="D934" s="15">
        <v>73.599999999999994</v>
      </c>
    </row>
    <row r="935" spans="1:4" x14ac:dyDescent="0.2">
      <c r="A935" s="16">
        <v>44488</v>
      </c>
      <c r="B935" s="17">
        <v>0.46751157407407407</v>
      </c>
      <c r="C935" s="18">
        <v>75.3</v>
      </c>
      <c r="D935" s="19">
        <v>73.5</v>
      </c>
    </row>
    <row r="936" spans="1:4" x14ac:dyDescent="0.2">
      <c r="A936" s="12">
        <v>44488</v>
      </c>
      <c r="B936" s="13">
        <v>0.46752314814814816</v>
      </c>
      <c r="C936" s="14">
        <v>75.3</v>
      </c>
      <c r="D936" s="15">
        <v>73.400000000000006</v>
      </c>
    </row>
    <row r="937" spans="1:4" x14ac:dyDescent="0.2">
      <c r="A937" s="16">
        <v>44488</v>
      </c>
      <c r="B937" s="17">
        <v>0.4675347222222222</v>
      </c>
      <c r="C937" s="18">
        <v>75.2</v>
      </c>
      <c r="D937" s="19">
        <v>73.400000000000006</v>
      </c>
    </row>
    <row r="938" spans="1:4" x14ac:dyDescent="0.2">
      <c r="A938" s="12">
        <v>44488</v>
      </c>
      <c r="B938" s="13">
        <v>0.46754629629629629</v>
      </c>
      <c r="C938" s="14">
        <v>75.099999999999994</v>
      </c>
      <c r="D938" s="15">
        <v>0</v>
      </c>
    </row>
    <row r="939" spans="1:4" x14ac:dyDescent="0.2">
      <c r="A939" s="16">
        <v>44488</v>
      </c>
      <c r="B939" s="17">
        <v>0.46755787037037039</v>
      </c>
      <c r="C939" s="18">
        <v>0</v>
      </c>
      <c r="D939" s="19">
        <v>73.3</v>
      </c>
    </row>
    <row r="940" spans="1:4" x14ac:dyDescent="0.2">
      <c r="A940" s="12">
        <v>44488</v>
      </c>
      <c r="B940" s="13">
        <v>0.46756944444444443</v>
      </c>
      <c r="C940" s="14">
        <v>75.099999999999994</v>
      </c>
      <c r="D940" s="15">
        <v>73.3</v>
      </c>
    </row>
    <row r="941" spans="1:4" x14ac:dyDescent="0.2">
      <c r="A941" s="16">
        <v>44488</v>
      </c>
      <c r="B941" s="17">
        <v>0.46758101851851852</v>
      </c>
      <c r="C941" s="18">
        <v>75</v>
      </c>
      <c r="D941" s="19">
        <v>73.2</v>
      </c>
    </row>
    <row r="942" spans="1:4" x14ac:dyDescent="0.2">
      <c r="A942" s="12">
        <v>44488</v>
      </c>
      <c r="B942" s="13">
        <v>0.46759259259259262</v>
      </c>
      <c r="C942" s="14">
        <v>75</v>
      </c>
      <c r="D942" s="15">
        <v>73.099999999999994</v>
      </c>
    </row>
    <row r="943" spans="1:4" x14ac:dyDescent="0.2">
      <c r="A943" s="16">
        <v>44488</v>
      </c>
      <c r="B943" s="17">
        <v>0.46760416666666665</v>
      </c>
      <c r="C943" s="18">
        <v>74.900000000000006</v>
      </c>
      <c r="D943" s="19">
        <v>73.099999999999994</v>
      </c>
    </row>
    <row r="944" spans="1:4" x14ac:dyDescent="0.2">
      <c r="A944" s="12">
        <v>44488</v>
      </c>
      <c r="B944" s="13">
        <v>0.46761574074074075</v>
      </c>
      <c r="C944" s="14">
        <v>74.8</v>
      </c>
      <c r="D944" s="15">
        <v>73</v>
      </c>
    </row>
    <row r="945" spans="1:4" x14ac:dyDescent="0.2">
      <c r="A945" s="16">
        <v>44488</v>
      </c>
      <c r="B945" s="17">
        <v>0.46762731481481479</v>
      </c>
      <c r="C945" s="18">
        <v>74.7</v>
      </c>
      <c r="D945" s="19">
        <v>72.900000000000006</v>
      </c>
    </row>
    <row r="946" spans="1:4" x14ac:dyDescent="0.2">
      <c r="A946" s="12">
        <v>44488</v>
      </c>
      <c r="B946" s="13">
        <v>0.46763888888888888</v>
      </c>
      <c r="C946" s="14">
        <v>74.7</v>
      </c>
      <c r="D946" s="15">
        <v>0</v>
      </c>
    </row>
    <row r="947" spans="1:4" x14ac:dyDescent="0.2">
      <c r="A947" s="16">
        <v>44488</v>
      </c>
      <c r="B947" s="17">
        <v>0.46765046296296298</v>
      </c>
      <c r="C947" s="18">
        <v>0</v>
      </c>
      <c r="D947" s="19">
        <v>72.900000000000006</v>
      </c>
    </row>
    <row r="948" spans="1:4" x14ac:dyDescent="0.2">
      <c r="A948" s="12">
        <v>44488</v>
      </c>
      <c r="B948" s="13">
        <v>0.46766203703703701</v>
      </c>
      <c r="C948" s="14">
        <v>74.599999999999994</v>
      </c>
      <c r="D948" s="15">
        <v>72.8</v>
      </c>
    </row>
    <row r="949" spans="1:4" x14ac:dyDescent="0.2">
      <c r="A949" s="16">
        <v>44488</v>
      </c>
      <c r="B949" s="17">
        <v>0.46767361111111111</v>
      </c>
      <c r="C949" s="18">
        <v>74.5</v>
      </c>
      <c r="D949" s="19">
        <v>72.8</v>
      </c>
    </row>
    <row r="950" spans="1:4" x14ac:dyDescent="0.2">
      <c r="A950" s="12">
        <v>44488</v>
      </c>
      <c r="B950" s="13">
        <v>0.4676851851851852</v>
      </c>
      <c r="C950" s="14">
        <v>74.5</v>
      </c>
      <c r="D950" s="15">
        <v>72.7</v>
      </c>
    </row>
    <row r="951" spans="1:4" x14ac:dyDescent="0.2">
      <c r="A951" s="16">
        <v>44488</v>
      </c>
      <c r="B951" s="17">
        <v>0.46769675925925924</v>
      </c>
      <c r="C951" s="18">
        <v>74.400000000000006</v>
      </c>
      <c r="D951" s="19">
        <v>72.599999999999994</v>
      </c>
    </row>
    <row r="952" spans="1:4" x14ac:dyDescent="0.2">
      <c r="A952" s="12">
        <v>44488</v>
      </c>
      <c r="B952" s="13">
        <v>0.46770833333333334</v>
      </c>
      <c r="C952" s="14">
        <v>74.400000000000006</v>
      </c>
      <c r="D952" s="15">
        <v>72.599999999999994</v>
      </c>
    </row>
    <row r="953" spans="1:4" x14ac:dyDescent="0.2">
      <c r="A953" s="16">
        <v>44488</v>
      </c>
      <c r="B953" s="17">
        <v>0.46771990740740743</v>
      </c>
      <c r="C953" s="18">
        <v>74.3</v>
      </c>
      <c r="D953" s="19">
        <v>72.5</v>
      </c>
    </row>
    <row r="954" spans="1:4" x14ac:dyDescent="0.2">
      <c r="A954" s="12">
        <v>44488</v>
      </c>
      <c r="B954" s="13">
        <v>0.46773148148148147</v>
      </c>
      <c r="C954" s="14">
        <v>74.2</v>
      </c>
      <c r="D954" s="15">
        <v>0</v>
      </c>
    </row>
    <row r="955" spans="1:4" x14ac:dyDescent="0.2">
      <c r="A955" s="16">
        <v>44488</v>
      </c>
      <c r="B955" s="17">
        <v>0.46774305555555556</v>
      </c>
      <c r="C955" s="18">
        <v>0</v>
      </c>
      <c r="D955" s="19">
        <v>72.5</v>
      </c>
    </row>
    <row r="956" spans="1:4" x14ac:dyDescent="0.2">
      <c r="A956" s="12">
        <v>44488</v>
      </c>
      <c r="B956" s="13">
        <v>0.4677546296296296</v>
      </c>
      <c r="C956" s="14">
        <v>74.2</v>
      </c>
      <c r="D956" s="15">
        <v>72.400000000000006</v>
      </c>
    </row>
    <row r="957" spans="1:4" x14ac:dyDescent="0.2">
      <c r="A957" s="16">
        <v>44488</v>
      </c>
      <c r="B957" s="17">
        <v>0.4677662037037037</v>
      </c>
      <c r="C957" s="18">
        <v>74.099999999999994</v>
      </c>
      <c r="D957" s="19">
        <v>72.3</v>
      </c>
    </row>
    <row r="958" spans="1:4" x14ac:dyDescent="0.2">
      <c r="A958" s="12">
        <v>44488</v>
      </c>
      <c r="B958" s="13">
        <v>0.46777777777777779</v>
      </c>
      <c r="C958" s="14">
        <v>74</v>
      </c>
      <c r="D958" s="15">
        <v>72.3</v>
      </c>
    </row>
    <row r="959" spans="1:4" x14ac:dyDescent="0.2">
      <c r="A959" s="16">
        <v>44488</v>
      </c>
      <c r="B959" s="17">
        <v>0.46778935185185183</v>
      </c>
      <c r="C959" s="18">
        <v>74</v>
      </c>
      <c r="D959" s="19">
        <v>72.2</v>
      </c>
    </row>
    <row r="960" spans="1:4" x14ac:dyDescent="0.2">
      <c r="A960" s="12">
        <v>44488</v>
      </c>
      <c r="B960" s="13">
        <v>0.46780092592592593</v>
      </c>
      <c r="C960" s="14">
        <v>73.900000000000006</v>
      </c>
      <c r="D960" s="15">
        <v>72.2</v>
      </c>
    </row>
    <row r="961" spans="1:4" x14ac:dyDescent="0.2">
      <c r="A961" s="16">
        <v>44488</v>
      </c>
      <c r="B961" s="17">
        <v>0.46781250000000002</v>
      </c>
      <c r="C961" s="18">
        <v>73.8</v>
      </c>
      <c r="D961" s="19">
        <v>72.099999999999994</v>
      </c>
    </row>
    <row r="962" spans="1:4" x14ac:dyDescent="0.2">
      <c r="A962" s="12">
        <v>44488</v>
      </c>
      <c r="B962" s="13">
        <v>0.46782407407407406</v>
      </c>
      <c r="C962" s="14">
        <v>73.8</v>
      </c>
      <c r="D962" s="15">
        <v>0</v>
      </c>
    </row>
    <row r="963" spans="1:4" x14ac:dyDescent="0.2">
      <c r="A963" s="16">
        <v>44488</v>
      </c>
      <c r="B963" s="17">
        <v>0.46783564814814815</v>
      </c>
      <c r="C963" s="18">
        <v>0</v>
      </c>
      <c r="D963" s="19">
        <v>72.099999999999994</v>
      </c>
    </row>
    <row r="964" spans="1:4" x14ac:dyDescent="0.2">
      <c r="A964" s="12">
        <v>44488</v>
      </c>
      <c r="B964" s="13">
        <v>0.46784722222222225</v>
      </c>
      <c r="C964" s="14">
        <v>73.7</v>
      </c>
      <c r="D964" s="15">
        <v>72</v>
      </c>
    </row>
    <row r="965" spans="1:4" x14ac:dyDescent="0.2">
      <c r="A965" s="16">
        <v>44488</v>
      </c>
      <c r="B965" s="17">
        <v>0.46785879629629629</v>
      </c>
      <c r="C965" s="18">
        <v>73.599999999999994</v>
      </c>
      <c r="D965" s="19">
        <v>71.900000000000006</v>
      </c>
    </row>
    <row r="966" spans="1:4" x14ac:dyDescent="0.2">
      <c r="A966" s="12">
        <v>44488</v>
      </c>
      <c r="B966" s="13">
        <v>0.46787037037037038</v>
      </c>
      <c r="C966" s="14">
        <v>73.599999999999994</v>
      </c>
      <c r="D966" s="15">
        <v>71.900000000000006</v>
      </c>
    </row>
    <row r="967" spans="1:4" x14ac:dyDescent="0.2">
      <c r="A967" s="16">
        <v>44488</v>
      </c>
      <c r="B967" s="17">
        <v>0.46788194444444442</v>
      </c>
      <c r="C967" s="18">
        <v>73.5</v>
      </c>
      <c r="D967" s="19">
        <v>71.8</v>
      </c>
    </row>
    <row r="968" spans="1:4" x14ac:dyDescent="0.2">
      <c r="A968" s="12">
        <v>44488</v>
      </c>
      <c r="B968" s="13">
        <v>0.46789351851851851</v>
      </c>
      <c r="C968" s="14">
        <v>73.400000000000006</v>
      </c>
      <c r="D968" s="15">
        <v>71.7</v>
      </c>
    </row>
    <row r="969" spans="1:4" x14ac:dyDescent="0.2">
      <c r="A969" s="16">
        <v>44488</v>
      </c>
      <c r="B969" s="17">
        <v>0.46790509259259261</v>
      </c>
      <c r="C969" s="18">
        <v>73.400000000000006</v>
      </c>
      <c r="D969" s="19">
        <v>71.7</v>
      </c>
    </row>
    <row r="970" spans="1:4" x14ac:dyDescent="0.2">
      <c r="A970" s="12">
        <v>44488</v>
      </c>
      <c r="B970" s="13">
        <v>0.46791666666666665</v>
      </c>
      <c r="C970" s="14">
        <v>73.3</v>
      </c>
      <c r="D970" s="15">
        <v>0</v>
      </c>
    </row>
    <row r="971" spans="1:4" x14ac:dyDescent="0.2">
      <c r="A971" s="16">
        <v>44488</v>
      </c>
      <c r="B971" s="17">
        <v>0.46792824074074074</v>
      </c>
      <c r="C971" s="18">
        <v>0</v>
      </c>
      <c r="D971" s="19">
        <v>71.599999999999994</v>
      </c>
    </row>
    <row r="972" spans="1:4" x14ac:dyDescent="0.2">
      <c r="A972" s="12">
        <v>44488</v>
      </c>
      <c r="B972" s="13">
        <v>0.46793981481481484</v>
      </c>
      <c r="C972" s="14">
        <v>73.2</v>
      </c>
      <c r="D972" s="15">
        <v>71.599999999999994</v>
      </c>
    </row>
    <row r="973" spans="1:4" x14ac:dyDescent="0.2">
      <c r="A973" s="16">
        <v>44488</v>
      </c>
      <c r="B973" s="17">
        <v>0.46795138888888888</v>
      </c>
      <c r="C973" s="18">
        <v>73.099999999999994</v>
      </c>
      <c r="D973" s="19">
        <v>71.5</v>
      </c>
    </row>
    <row r="974" spans="1:4" x14ac:dyDescent="0.2">
      <c r="A974" s="12">
        <v>44488</v>
      </c>
      <c r="B974" s="13">
        <v>0.46796296296296297</v>
      </c>
      <c r="C974" s="14">
        <v>73.099999999999994</v>
      </c>
      <c r="D974" s="15">
        <v>71.400000000000006</v>
      </c>
    </row>
    <row r="975" spans="1:4" x14ac:dyDescent="0.2">
      <c r="A975" s="16">
        <v>44488</v>
      </c>
      <c r="B975" s="17">
        <v>0.46797453703703706</v>
      </c>
      <c r="C975" s="18">
        <v>73</v>
      </c>
      <c r="D975" s="19">
        <v>71.400000000000006</v>
      </c>
    </row>
    <row r="976" spans="1:4" x14ac:dyDescent="0.2">
      <c r="A976" s="12">
        <v>44488</v>
      </c>
      <c r="B976" s="13">
        <v>0.4679861111111111</v>
      </c>
      <c r="C976" s="14">
        <v>72.900000000000006</v>
      </c>
      <c r="D976" s="15">
        <v>71.3</v>
      </c>
    </row>
    <row r="977" spans="1:4" x14ac:dyDescent="0.2">
      <c r="A977" s="16">
        <v>44488</v>
      </c>
      <c r="B977" s="17">
        <v>0.4679976851851852</v>
      </c>
      <c r="C977" s="18">
        <v>72.900000000000006</v>
      </c>
      <c r="D977" s="19">
        <v>71.2</v>
      </c>
    </row>
    <row r="978" spans="1:4" x14ac:dyDescent="0.2">
      <c r="A978" s="12">
        <v>44488</v>
      </c>
      <c r="B978" s="13">
        <v>0.46800925925925924</v>
      </c>
      <c r="C978" s="14">
        <v>72.8</v>
      </c>
      <c r="D978" s="15">
        <v>0</v>
      </c>
    </row>
    <row r="979" spans="1:4" x14ac:dyDescent="0.2">
      <c r="A979" s="16">
        <v>44488</v>
      </c>
      <c r="B979" s="17">
        <v>0.46802083333333333</v>
      </c>
      <c r="C979" s="18">
        <v>72.7</v>
      </c>
      <c r="D979" s="19">
        <v>71.2</v>
      </c>
    </row>
    <row r="980" spans="1:4" x14ac:dyDescent="0.2">
      <c r="A980" s="12">
        <v>44488</v>
      </c>
      <c r="B980" s="13">
        <v>0.46803240740740742</v>
      </c>
      <c r="C980" s="14">
        <v>0</v>
      </c>
      <c r="D980" s="15">
        <v>71.099999999999994</v>
      </c>
    </row>
    <row r="981" spans="1:4" x14ac:dyDescent="0.2">
      <c r="A981" s="16">
        <v>44488</v>
      </c>
      <c r="B981" s="17">
        <v>0.46804398148148146</v>
      </c>
      <c r="C981" s="18">
        <v>72.7</v>
      </c>
      <c r="D981" s="19">
        <v>71</v>
      </c>
    </row>
    <row r="982" spans="1:4" x14ac:dyDescent="0.2">
      <c r="A982" s="12">
        <v>44488</v>
      </c>
      <c r="B982" s="13">
        <v>0.46805555555555556</v>
      </c>
      <c r="C982" s="14">
        <v>72.599999999999994</v>
      </c>
      <c r="D982" s="15">
        <v>71</v>
      </c>
    </row>
    <row r="983" spans="1:4" x14ac:dyDescent="0.2">
      <c r="A983" s="16">
        <v>44488</v>
      </c>
      <c r="B983" s="17">
        <v>0.46806712962962965</v>
      </c>
      <c r="C983" s="18">
        <v>72.5</v>
      </c>
      <c r="D983" s="19">
        <v>70.900000000000006</v>
      </c>
    </row>
    <row r="984" spans="1:4" x14ac:dyDescent="0.2">
      <c r="A984" s="12">
        <v>44488</v>
      </c>
      <c r="B984" s="13">
        <v>0.46807870370370369</v>
      </c>
      <c r="C984" s="14">
        <v>72.400000000000006</v>
      </c>
      <c r="D984" s="15">
        <v>70.900000000000006</v>
      </c>
    </row>
    <row r="985" spans="1:4" x14ac:dyDescent="0.2">
      <c r="A985" s="16">
        <v>44488</v>
      </c>
      <c r="B985" s="17">
        <v>0.46809027777777779</v>
      </c>
      <c r="C985" s="18">
        <v>72.400000000000006</v>
      </c>
      <c r="D985" s="19">
        <v>70.8</v>
      </c>
    </row>
    <row r="986" spans="1:4" x14ac:dyDescent="0.2">
      <c r="A986" s="12">
        <v>44488</v>
      </c>
      <c r="B986" s="13">
        <v>0.46810185185185182</v>
      </c>
      <c r="C986" s="14">
        <v>72.3</v>
      </c>
      <c r="D986" s="15">
        <v>0</v>
      </c>
    </row>
    <row r="987" spans="1:4" x14ac:dyDescent="0.2">
      <c r="A987" s="16">
        <v>44488</v>
      </c>
      <c r="B987" s="17">
        <v>0.46811342592592592</v>
      </c>
      <c r="C987" s="18">
        <v>72.2</v>
      </c>
      <c r="D987" s="19">
        <v>70.7</v>
      </c>
    </row>
    <row r="988" spans="1:4" x14ac:dyDescent="0.2">
      <c r="A988" s="12">
        <v>44488</v>
      </c>
      <c r="B988" s="13">
        <v>0.46812500000000001</v>
      </c>
      <c r="C988" s="14">
        <v>0</v>
      </c>
      <c r="D988" s="15">
        <v>70.7</v>
      </c>
    </row>
    <row r="989" spans="1:4" x14ac:dyDescent="0.2">
      <c r="A989" s="16">
        <v>44488</v>
      </c>
      <c r="B989" s="17">
        <v>0.46813657407407405</v>
      </c>
      <c r="C989" s="18">
        <v>72.2</v>
      </c>
      <c r="D989" s="19">
        <v>70.599999999999994</v>
      </c>
    </row>
    <row r="990" spans="1:4" x14ac:dyDescent="0.2">
      <c r="A990" s="12">
        <v>44488</v>
      </c>
      <c r="B990" s="13">
        <v>0.46814814814814815</v>
      </c>
      <c r="C990" s="14">
        <v>72.099999999999994</v>
      </c>
      <c r="D990" s="15">
        <v>70.5</v>
      </c>
    </row>
    <row r="991" spans="1:4" x14ac:dyDescent="0.2">
      <c r="A991" s="16">
        <v>44488</v>
      </c>
      <c r="B991" s="17">
        <v>0.46815972222222224</v>
      </c>
      <c r="C991" s="18">
        <v>72.099999999999994</v>
      </c>
      <c r="D991" s="19">
        <v>70.5</v>
      </c>
    </row>
    <row r="992" spans="1:4" x14ac:dyDescent="0.2">
      <c r="A992" s="12">
        <v>44488</v>
      </c>
      <c r="B992" s="13">
        <v>0.46817129629629628</v>
      </c>
      <c r="C992" s="14">
        <v>72</v>
      </c>
      <c r="D992" s="15">
        <v>70.400000000000006</v>
      </c>
    </row>
    <row r="993" spans="1:4" x14ac:dyDescent="0.2">
      <c r="A993" s="16">
        <v>44488</v>
      </c>
      <c r="B993" s="17">
        <v>0.46818287037037037</v>
      </c>
      <c r="C993" s="18">
        <v>71.900000000000006</v>
      </c>
      <c r="D993" s="19">
        <v>70.400000000000006</v>
      </c>
    </row>
    <row r="994" spans="1:4" x14ac:dyDescent="0.2">
      <c r="A994" s="12">
        <v>44488</v>
      </c>
      <c r="B994" s="13">
        <v>0.46819444444444447</v>
      </c>
      <c r="C994" s="14">
        <v>71.900000000000006</v>
      </c>
      <c r="D994" s="15">
        <v>0</v>
      </c>
    </row>
    <row r="995" spans="1:4" x14ac:dyDescent="0.2">
      <c r="A995" s="16">
        <v>44488</v>
      </c>
      <c r="B995" s="17">
        <v>0.46820601851851851</v>
      </c>
      <c r="C995" s="18">
        <v>0</v>
      </c>
      <c r="D995" s="19">
        <v>70.3</v>
      </c>
    </row>
    <row r="996" spans="1:4" x14ac:dyDescent="0.2">
      <c r="A996" s="12">
        <v>44488</v>
      </c>
      <c r="B996" s="13">
        <v>0.4682175925925926</v>
      </c>
      <c r="C996" s="14">
        <v>0</v>
      </c>
      <c r="D996" s="15">
        <v>70.2</v>
      </c>
    </row>
    <row r="997" spans="1:4" x14ac:dyDescent="0.2">
      <c r="A997" s="16">
        <v>44488</v>
      </c>
      <c r="B997" s="17">
        <v>0.46822916666666664</v>
      </c>
      <c r="C997" s="18">
        <v>71.7</v>
      </c>
      <c r="D997" s="19">
        <v>70.2</v>
      </c>
    </row>
    <row r="998" spans="1:4" x14ac:dyDescent="0.2">
      <c r="A998" s="12">
        <v>44488</v>
      </c>
      <c r="B998" s="13">
        <v>0.46825231481481483</v>
      </c>
      <c r="C998" s="14">
        <v>71.7</v>
      </c>
      <c r="D998" s="15">
        <v>70.099999999999994</v>
      </c>
    </row>
    <row r="999" spans="1:4" x14ac:dyDescent="0.2">
      <c r="A999" s="16">
        <v>44488</v>
      </c>
      <c r="B999" s="17">
        <v>0.46826388888888887</v>
      </c>
      <c r="C999" s="18">
        <v>71.599999999999994</v>
      </c>
      <c r="D999" s="19">
        <v>70.099999999999994</v>
      </c>
    </row>
    <row r="1000" spans="1:4" x14ac:dyDescent="0.2">
      <c r="A1000" s="12">
        <v>44488</v>
      </c>
      <c r="B1000" s="13">
        <v>0.46827546296296296</v>
      </c>
      <c r="C1000" s="14">
        <v>71.599999999999994</v>
      </c>
      <c r="D1000" s="15">
        <v>70</v>
      </c>
    </row>
    <row r="1001" spans="1:4" x14ac:dyDescent="0.2">
      <c r="A1001" s="16">
        <v>44488</v>
      </c>
      <c r="B1001" s="17">
        <v>0.46828703703703706</v>
      </c>
      <c r="C1001" s="18">
        <v>71.5</v>
      </c>
      <c r="D1001" s="19">
        <v>70</v>
      </c>
    </row>
    <row r="1002" spans="1:4" x14ac:dyDescent="0.2">
      <c r="A1002" s="12">
        <v>44488</v>
      </c>
      <c r="B1002" s="13">
        <v>0.4682986111111111</v>
      </c>
      <c r="C1002" s="14">
        <v>71.400000000000006</v>
      </c>
      <c r="D1002" s="15">
        <v>0</v>
      </c>
    </row>
    <row r="1003" spans="1:4" x14ac:dyDescent="0.2">
      <c r="A1003" s="16">
        <v>44488</v>
      </c>
      <c r="B1003" s="17">
        <v>0.46831018518518519</v>
      </c>
      <c r="C1003" s="18">
        <v>0</v>
      </c>
      <c r="D1003" s="19">
        <v>69.900000000000006</v>
      </c>
    </row>
    <row r="1004" spans="1:4" x14ac:dyDescent="0.2">
      <c r="A1004" s="12">
        <v>44488</v>
      </c>
      <c r="B1004" s="13">
        <v>0.46832175925925928</v>
      </c>
      <c r="C1004" s="14">
        <v>71.400000000000006</v>
      </c>
      <c r="D1004" s="15">
        <v>69.900000000000006</v>
      </c>
    </row>
    <row r="1005" spans="1:4" x14ac:dyDescent="0.2">
      <c r="A1005" s="16">
        <v>44488</v>
      </c>
      <c r="B1005" s="17">
        <v>0.46833333333333332</v>
      </c>
      <c r="C1005" s="18">
        <v>71.3</v>
      </c>
      <c r="D1005" s="19">
        <v>69.8</v>
      </c>
    </row>
    <row r="1006" spans="1:4" x14ac:dyDescent="0.2">
      <c r="A1006" s="12">
        <v>44488</v>
      </c>
      <c r="B1006" s="13">
        <v>0.46834490740740742</v>
      </c>
      <c r="C1006" s="14">
        <v>71.3</v>
      </c>
      <c r="D1006" s="15">
        <v>69.8</v>
      </c>
    </row>
    <row r="1007" spans="1:4" x14ac:dyDescent="0.2">
      <c r="A1007" s="16">
        <v>44488</v>
      </c>
      <c r="B1007" s="17">
        <v>0.46835648148148146</v>
      </c>
      <c r="C1007" s="18">
        <v>71.2</v>
      </c>
      <c r="D1007" s="19">
        <v>69.7</v>
      </c>
    </row>
    <row r="1008" spans="1:4" x14ac:dyDescent="0.2">
      <c r="A1008" s="12">
        <v>44488</v>
      </c>
      <c r="B1008" s="13">
        <v>0.46836805555555555</v>
      </c>
      <c r="C1008" s="14">
        <v>71.099999999999994</v>
      </c>
      <c r="D1008" s="15">
        <v>69.599999999999994</v>
      </c>
    </row>
    <row r="1009" spans="1:4" x14ac:dyDescent="0.2">
      <c r="A1009" s="16">
        <v>44488</v>
      </c>
      <c r="B1009" s="17">
        <v>0.46837962962962965</v>
      </c>
      <c r="C1009" s="18">
        <v>71.099999999999994</v>
      </c>
      <c r="D1009" s="19">
        <v>0</v>
      </c>
    </row>
    <row r="1010" spans="1:4" x14ac:dyDescent="0.2">
      <c r="A1010" s="12">
        <v>44488</v>
      </c>
      <c r="B1010" s="13">
        <v>0.46839120370370368</v>
      </c>
      <c r="C1010" s="14">
        <v>71</v>
      </c>
      <c r="D1010" s="15">
        <v>69.599999999999994</v>
      </c>
    </row>
    <row r="1011" spans="1:4" x14ac:dyDescent="0.2">
      <c r="A1011" s="16">
        <v>44488</v>
      </c>
      <c r="B1011" s="17">
        <v>0.46840277777777778</v>
      </c>
      <c r="C1011" s="18">
        <v>0</v>
      </c>
      <c r="D1011" s="19">
        <v>69.5</v>
      </c>
    </row>
    <row r="1012" spans="1:4" x14ac:dyDescent="0.2">
      <c r="A1012" s="12">
        <v>44488</v>
      </c>
      <c r="B1012" s="13">
        <v>0.46841435185185187</v>
      </c>
      <c r="C1012" s="14">
        <v>71</v>
      </c>
      <c r="D1012" s="15">
        <v>69.5</v>
      </c>
    </row>
    <row r="1013" spans="1:4" x14ac:dyDescent="0.2">
      <c r="A1013" s="16">
        <v>44488</v>
      </c>
      <c r="B1013" s="17">
        <v>0.46842592592592591</v>
      </c>
      <c r="C1013" s="18">
        <v>70.900000000000006</v>
      </c>
      <c r="D1013" s="19">
        <v>69.400000000000006</v>
      </c>
    </row>
    <row r="1014" spans="1:4" x14ac:dyDescent="0.2">
      <c r="A1014" s="12">
        <v>44488</v>
      </c>
      <c r="B1014" s="13">
        <v>0.46843750000000001</v>
      </c>
      <c r="C1014" s="14">
        <v>70.8</v>
      </c>
      <c r="D1014" s="15">
        <v>69.3</v>
      </c>
    </row>
    <row r="1015" spans="1:4" x14ac:dyDescent="0.2">
      <c r="A1015" s="16">
        <v>44488</v>
      </c>
      <c r="B1015" s="17">
        <v>0.4684490740740741</v>
      </c>
      <c r="C1015" s="18">
        <v>70.8</v>
      </c>
      <c r="D1015" s="19">
        <v>69.3</v>
      </c>
    </row>
    <row r="1016" spans="1:4" x14ac:dyDescent="0.2">
      <c r="A1016" s="12">
        <v>44488</v>
      </c>
      <c r="B1016" s="13">
        <v>0.46846064814814814</v>
      </c>
      <c r="C1016" s="14">
        <v>70.7</v>
      </c>
      <c r="D1016" s="15">
        <v>69.2</v>
      </c>
    </row>
    <row r="1017" spans="1:4" x14ac:dyDescent="0.2">
      <c r="A1017" s="16">
        <v>44488</v>
      </c>
      <c r="B1017" s="17">
        <v>0.46847222222222223</v>
      </c>
      <c r="C1017" s="18">
        <v>70.7</v>
      </c>
      <c r="D1017" s="19">
        <v>0</v>
      </c>
    </row>
    <row r="1018" spans="1:4" x14ac:dyDescent="0.2">
      <c r="A1018" s="12">
        <v>44488</v>
      </c>
      <c r="B1018" s="13">
        <v>0.46848379629629627</v>
      </c>
      <c r="C1018" s="14">
        <v>70.599999999999994</v>
      </c>
      <c r="D1018" s="15">
        <v>69.2</v>
      </c>
    </row>
    <row r="1019" spans="1:4" x14ac:dyDescent="0.2">
      <c r="A1019" s="16">
        <v>44488</v>
      </c>
      <c r="B1019" s="17">
        <v>0.46849537037037037</v>
      </c>
      <c r="C1019" s="18">
        <v>0</v>
      </c>
      <c r="D1019" s="19">
        <v>69.099999999999994</v>
      </c>
    </row>
    <row r="1020" spans="1:4" x14ac:dyDescent="0.2">
      <c r="A1020" s="12">
        <v>44488</v>
      </c>
      <c r="B1020" s="13">
        <v>0.46850694444444446</v>
      </c>
      <c r="C1020" s="14">
        <v>70.5</v>
      </c>
      <c r="D1020" s="15">
        <v>69.099999999999994</v>
      </c>
    </row>
    <row r="1021" spans="1:4" x14ac:dyDescent="0.2">
      <c r="A1021" s="16">
        <v>44488</v>
      </c>
      <c r="B1021" s="17">
        <v>0.4685185185185185</v>
      </c>
      <c r="C1021" s="18">
        <v>70.5</v>
      </c>
      <c r="D1021" s="19">
        <v>69</v>
      </c>
    </row>
    <row r="1022" spans="1:4" x14ac:dyDescent="0.2">
      <c r="A1022" s="12">
        <v>44488</v>
      </c>
      <c r="B1022" s="13">
        <v>0.4685300925925926</v>
      </c>
      <c r="C1022" s="14">
        <v>70.400000000000006</v>
      </c>
      <c r="D1022" s="15">
        <v>69</v>
      </c>
    </row>
    <row r="1023" spans="1:4" x14ac:dyDescent="0.2">
      <c r="A1023" s="16">
        <v>44488</v>
      </c>
      <c r="B1023" s="17">
        <v>0.46854166666666669</v>
      </c>
      <c r="C1023" s="18">
        <v>70.400000000000006</v>
      </c>
      <c r="D1023" s="19">
        <v>68.900000000000006</v>
      </c>
    </row>
    <row r="1024" spans="1:4" x14ac:dyDescent="0.2">
      <c r="A1024" s="12">
        <v>44488</v>
      </c>
      <c r="B1024" s="13">
        <v>0.46855324074074073</v>
      </c>
      <c r="C1024" s="14">
        <v>70.3</v>
      </c>
      <c r="D1024" s="15">
        <v>68.900000000000006</v>
      </c>
    </row>
    <row r="1025" spans="1:4" x14ac:dyDescent="0.2">
      <c r="A1025" s="16">
        <v>44488</v>
      </c>
      <c r="B1025" s="17">
        <v>0.46856481481481482</v>
      </c>
      <c r="C1025" s="18">
        <v>70.3</v>
      </c>
      <c r="D1025" s="19">
        <v>0</v>
      </c>
    </row>
    <row r="1026" spans="1:4" x14ac:dyDescent="0.2">
      <c r="A1026" s="12">
        <v>44488</v>
      </c>
      <c r="B1026" s="13">
        <v>0.46857638888888886</v>
      </c>
      <c r="C1026" s="14">
        <v>70.2</v>
      </c>
      <c r="D1026" s="15">
        <v>68.8</v>
      </c>
    </row>
    <row r="1027" spans="1:4" x14ac:dyDescent="0.2">
      <c r="A1027" s="16">
        <v>44488</v>
      </c>
      <c r="B1027" s="17">
        <v>0.46858796296296296</v>
      </c>
      <c r="C1027" s="18">
        <v>0</v>
      </c>
      <c r="D1027" s="19">
        <v>68.8</v>
      </c>
    </row>
    <row r="1028" spans="1:4" x14ac:dyDescent="0.2">
      <c r="A1028" s="12">
        <v>44488</v>
      </c>
      <c r="B1028" s="13">
        <v>0.46859953703703705</v>
      </c>
      <c r="C1028" s="14">
        <v>70.099999999999994</v>
      </c>
      <c r="D1028" s="15">
        <v>68.7</v>
      </c>
    </row>
    <row r="1029" spans="1:4" x14ac:dyDescent="0.2">
      <c r="A1029" s="16">
        <v>44488</v>
      </c>
      <c r="B1029" s="17">
        <v>0.46861111111111109</v>
      </c>
      <c r="C1029" s="18">
        <v>70.099999999999994</v>
      </c>
      <c r="D1029" s="19">
        <v>68.599999999999994</v>
      </c>
    </row>
    <row r="1030" spans="1:4" x14ac:dyDescent="0.2">
      <c r="A1030" s="12">
        <v>44488</v>
      </c>
      <c r="B1030" s="13">
        <v>0.46862268518518518</v>
      </c>
      <c r="C1030" s="14">
        <v>70</v>
      </c>
      <c r="D1030" s="15">
        <v>68.599999999999994</v>
      </c>
    </row>
    <row r="1031" spans="1:4" x14ac:dyDescent="0.2">
      <c r="A1031" s="16">
        <v>44488</v>
      </c>
      <c r="B1031" s="17">
        <v>0.46863425925925928</v>
      </c>
      <c r="C1031" s="18">
        <v>69.900000000000006</v>
      </c>
      <c r="D1031" s="19">
        <v>68.5</v>
      </c>
    </row>
    <row r="1032" spans="1:4" x14ac:dyDescent="0.2">
      <c r="A1032" s="12">
        <v>44488</v>
      </c>
      <c r="B1032" s="13">
        <v>0.46864583333333332</v>
      </c>
      <c r="C1032" s="14">
        <v>69.900000000000006</v>
      </c>
      <c r="D1032" s="15">
        <v>68.5</v>
      </c>
    </row>
    <row r="1033" spans="1:4" x14ac:dyDescent="0.2">
      <c r="A1033" s="16">
        <v>44488</v>
      </c>
      <c r="B1033" s="17">
        <v>0.46865740740740741</v>
      </c>
      <c r="C1033" s="18">
        <v>69.8</v>
      </c>
      <c r="D1033" s="19">
        <v>0</v>
      </c>
    </row>
    <row r="1034" spans="1:4" x14ac:dyDescent="0.2">
      <c r="A1034" s="12">
        <v>44488</v>
      </c>
      <c r="B1034" s="13">
        <v>0.46866898148148151</v>
      </c>
      <c r="C1034" s="14">
        <v>0</v>
      </c>
      <c r="D1034" s="15">
        <v>68.400000000000006</v>
      </c>
    </row>
    <row r="1035" spans="1:4" x14ac:dyDescent="0.2">
      <c r="A1035" s="16">
        <v>44488</v>
      </c>
      <c r="B1035" s="17">
        <v>0.46868055555555554</v>
      </c>
      <c r="C1035" s="18">
        <v>69.8</v>
      </c>
      <c r="D1035" s="19">
        <v>68.400000000000006</v>
      </c>
    </row>
    <row r="1036" spans="1:4" x14ac:dyDescent="0.2">
      <c r="A1036" s="12">
        <v>44488</v>
      </c>
      <c r="B1036" s="13">
        <v>0.46869212962962964</v>
      </c>
      <c r="C1036" s="14">
        <v>69.7</v>
      </c>
      <c r="D1036" s="15">
        <v>68.3</v>
      </c>
    </row>
    <row r="1037" spans="1:4" x14ac:dyDescent="0.2">
      <c r="A1037" s="16">
        <v>44488</v>
      </c>
      <c r="B1037" s="17">
        <v>0.46870370370370368</v>
      </c>
      <c r="C1037" s="18">
        <v>69.7</v>
      </c>
      <c r="D1037" s="19">
        <v>68.3</v>
      </c>
    </row>
    <row r="1038" spans="1:4" x14ac:dyDescent="0.2">
      <c r="A1038" s="12">
        <v>44488</v>
      </c>
      <c r="B1038" s="13">
        <v>0.46871527777777777</v>
      </c>
      <c r="C1038" s="14">
        <v>69.599999999999994</v>
      </c>
      <c r="D1038" s="15">
        <v>68.2</v>
      </c>
    </row>
    <row r="1039" spans="1:4" x14ac:dyDescent="0.2">
      <c r="A1039" s="16">
        <v>44488</v>
      </c>
      <c r="B1039" s="17">
        <v>0.46872685185185187</v>
      </c>
      <c r="C1039" s="18">
        <v>69.599999999999994</v>
      </c>
      <c r="D1039" s="19">
        <v>68.2</v>
      </c>
    </row>
    <row r="1040" spans="1:4" x14ac:dyDescent="0.2">
      <c r="A1040" s="12">
        <v>44488</v>
      </c>
      <c r="B1040" s="13">
        <v>0.46873842592592591</v>
      </c>
      <c r="C1040" s="14">
        <v>69.5</v>
      </c>
      <c r="D1040" s="15">
        <v>0</v>
      </c>
    </row>
    <row r="1041" spans="1:4" x14ac:dyDescent="0.2">
      <c r="A1041" s="16">
        <v>44488</v>
      </c>
      <c r="B1041" s="17">
        <v>0.46875</v>
      </c>
      <c r="C1041" s="18">
        <v>69.5</v>
      </c>
      <c r="D1041" s="19">
        <v>68.099999999999994</v>
      </c>
    </row>
    <row r="1042" spans="1:4" x14ac:dyDescent="0.2">
      <c r="A1042" s="12">
        <v>44488</v>
      </c>
      <c r="B1042" s="13">
        <v>0.46876157407407409</v>
      </c>
      <c r="C1042" s="14">
        <v>0</v>
      </c>
      <c r="D1042" s="15">
        <v>68.099999999999994</v>
      </c>
    </row>
    <row r="1043" spans="1:4" x14ac:dyDescent="0.2">
      <c r="A1043" s="16">
        <v>44488</v>
      </c>
      <c r="B1043" s="17">
        <v>0.46877314814814813</v>
      </c>
      <c r="C1043" s="18">
        <v>69.400000000000006</v>
      </c>
      <c r="D1043" s="19">
        <v>68.099999999999994</v>
      </c>
    </row>
    <row r="1044" spans="1:4" x14ac:dyDescent="0.2">
      <c r="A1044" s="12">
        <v>44488</v>
      </c>
      <c r="B1044" s="13">
        <v>0.46878472222222223</v>
      </c>
      <c r="C1044" s="14">
        <v>69.400000000000006</v>
      </c>
      <c r="D1044" s="15">
        <v>68</v>
      </c>
    </row>
    <row r="1045" spans="1:4" x14ac:dyDescent="0.2">
      <c r="A1045" s="16">
        <v>44488</v>
      </c>
      <c r="B1045" s="17">
        <v>0.46879629629629632</v>
      </c>
      <c r="C1045" s="18">
        <v>69.3</v>
      </c>
      <c r="D1045" s="19">
        <v>68</v>
      </c>
    </row>
    <row r="1046" spans="1:4" x14ac:dyDescent="0.2">
      <c r="A1046" s="12">
        <v>44488</v>
      </c>
      <c r="B1046" s="13">
        <v>0.46880787037037036</v>
      </c>
      <c r="C1046" s="14">
        <v>69.3</v>
      </c>
      <c r="D1046" s="15">
        <v>67.900000000000006</v>
      </c>
    </row>
    <row r="1047" spans="1:4" x14ac:dyDescent="0.2">
      <c r="A1047" s="16">
        <v>44488</v>
      </c>
      <c r="B1047" s="17">
        <v>0.46881944444444446</v>
      </c>
      <c r="C1047" s="18">
        <v>69.2</v>
      </c>
      <c r="D1047" s="19">
        <v>67.900000000000006</v>
      </c>
    </row>
    <row r="1048" spans="1:4" x14ac:dyDescent="0.2">
      <c r="A1048" s="12">
        <v>44488</v>
      </c>
      <c r="B1048" s="13">
        <v>0.46883101851851849</v>
      </c>
      <c r="C1048" s="14">
        <v>69.2</v>
      </c>
      <c r="D1048" s="15">
        <v>0</v>
      </c>
    </row>
    <row r="1049" spans="1:4" x14ac:dyDescent="0.2">
      <c r="A1049" s="16">
        <v>44488</v>
      </c>
      <c r="B1049" s="17">
        <v>0.46884259259259259</v>
      </c>
      <c r="C1049" s="18">
        <v>69.099999999999994</v>
      </c>
      <c r="D1049" s="19">
        <v>67.8</v>
      </c>
    </row>
    <row r="1050" spans="1:4" x14ac:dyDescent="0.2">
      <c r="A1050" s="12">
        <v>44488</v>
      </c>
      <c r="B1050" s="13">
        <v>0.46885416666666668</v>
      </c>
      <c r="C1050" s="14">
        <v>0</v>
      </c>
      <c r="D1050" s="15">
        <v>67.8</v>
      </c>
    </row>
    <row r="1051" spans="1:4" x14ac:dyDescent="0.2">
      <c r="A1051" s="16">
        <v>44488</v>
      </c>
      <c r="B1051" s="17">
        <v>0.46886574074074072</v>
      </c>
      <c r="C1051" s="18">
        <v>69.099999999999994</v>
      </c>
      <c r="D1051" s="19">
        <v>67.7</v>
      </c>
    </row>
    <row r="1052" spans="1:4" x14ac:dyDescent="0.2">
      <c r="A1052" s="12">
        <v>44488</v>
      </c>
      <c r="B1052" s="13">
        <v>0.46887731481481482</v>
      </c>
      <c r="C1052" s="14">
        <v>69</v>
      </c>
      <c r="D1052" s="15">
        <v>67.7</v>
      </c>
    </row>
    <row r="1053" spans="1:4" x14ac:dyDescent="0.2">
      <c r="A1053" s="16">
        <v>44488</v>
      </c>
      <c r="B1053" s="17">
        <v>0.46888888888888891</v>
      </c>
      <c r="C1053" s="18">
        <v>69</v>
      </c>
      <c r="D1053" s="19">
        <v>67.7</v>
      </c>
    </row>
    <row r="1054" spans="1:4" x14ac:dyDescent="0.2">
      <c r="A1054" s="12">
        <v>44488</v>
      </c>
      <c r="B1054" s="13">
        <v>0.46890046296296295</v>
      </c>
      <c r="C1054" s="14">
        <v>68.900000000000006</v>
      </c>
      <c r="D1054" s="15">
        <v>67.599999999999994</v>
      </c>
    </row>
    <row r="1055" spans="1:4" x14ac:dyDescent="0.2">
      <c r="A1055" s="16">
        <v>44488</v>
      </c>
      <c r="B1055" s="17">
        <v>0.46891203703703704</v>
      </c>
      <c r="C1055" s="18">
        <v>68.900000000000006</v>
      </c>
      <c r="D1055" s="19">
        <v>67.599999999999994</v>
      </c>
    </row>
    <row r="1056" spans="1:4" x14ac:dyDescent="0.2">
      <c r="A1056" s="12">
        <v>44488</v>
      </c>
      <c r="B1056" s="13">
        <v>0.46892361111111114</v>
      </c>
      <c r="C1056" s="14">
        <v>68.900000000000006</v>
      </c>
      <c r="D1056" s="15">
        <v>0</v>
      </c>
    </row>
    <row r="1057" spans="1:4" x14ac:dyDescent="0.2">
      <c r="A1057" s="16">
        <v>44488</v>
      </c>
      <c r="B1057" s="17">
        <v>0.46893518518518518</v>
      </c>
      <c r="C1057" s="18">
        <v>68.8</v>
      </c>
      <c r="D1057" s="19">
        <v>67.599999999999994</v>
      </c>
    </row>
    <row r="1058" spans="1:4" x14ac:dyDescent="0.2">
      <c r="A1058" s="12">
        <v>44488</v>
      </c>
      <c r="B1058" s="13">
        <v>0.46894675925925927</v>
      </c>
      <c r="C1058" s="14">
        <v>0</v>
      </c>
      <c r="D1058" s="15">
        <v>67.5</v>
      </c>
    </row>
    <row r="1059" spans="1:4" x14ac:dyDescent="0.2">
      <c r="A1059" s="16">
        <v>44488</v>
      </c>
      <c r="B1059" s="17">
        <v>0.46895833333333331</v>
      </c>
      <c r="C1059" s="18">
        <v>68.8</v>
      </c>
      <c r="D1059" s="19">
        <v>67.5</v>
      </c>
    </row>
    <row r="1060" spans="1:4" x14ac:dyDescent="0.2">
      <c r="A1060" s="12">
        <v>44488</v>
      </c>
      <c r="B1060" s="13">
        <v>0.4689699074074074</v>
      </c>
      <c r="C1060" s="14">
        <v>68.7</v>
      </c>
      <c r="D1060" s="15">
        <v>67.400000000000006</v>
      </c>
    </row>
    <row r="1061" spans="1:4" x14ac:dyDescent="0.2">
      <c r="A1061" s="16">
        <v>44488</v>
      </c>
      <c r="B1061" s="17">
        <v>0.4689814814814815</v>
      </c>
      <c r="C1061" s="18">
        <v>68.7</v>
      </c>
      <c r="D1061" s="19">
        <v>67.400000000000006</v>
      </c>
    </row>
    <row r="1062" spans="1:4" x14ac:dyDescent="0.2">
      <c r="A1062" s="12">
        <v>44488</v>
      </c>
      <c r="B1062" s="13">
        <v>0.46899305555555554</v>
      </c>
      <c r="C1062" s="14">
        <v>68.599999999999994</v>
      </c>
      <c r="D1062" s="15">
        <v>67.3</v>
      </c>
    </row>
    <row r="1063" spans="1:4" x14ac:dyDescent="0.2">
      <c r="A1063" s="16">
        <v>44488</v>
      </c>
      <c r="B1063" s="17">
        <v>0.46900462962962963</v>
      </c>
      <c r="C1063" s="18">
        <v>68.599999999999994</v>
      </c>
      <c r="D1063" s="19">
        <v>67.3</v>
      </c>
    </row>
    <row r="1064" spans="1:4" x14ac:dyDescent="0.2">
      <c r="A1064" s="12">
        <v>44488</v>
      </c>
      <c r="B1064" s="13">
        <v>0.46901620370370373</v>
      </c>
      <c r="C1064" s="14">
        <v>68.5</v>
      </c>
      <c r="D1064" s="15">
        <v>67.2</v>
      </c>
    </row>
    <row r="1065" spans="1:4" x14ac:dyDescent="0.2">
      <c r="A1065" s="16">
        <v>44488</v>
      </c>
      <c r="B1065" s="17">
        <v>0.46902777777777777</v>
      </c>
      <c r="C1065" s="18">
        <v>68.5</v>
      </c>
      <c r="D1065" s="19">
        <v>0</v>
      </c>
    </row>
    <row r="1066" spans="1:4" x14ac:dyDescent="0.2">
      <c r="A1066" s="12">
        <v>44488</v>
      </c>
      <c r="B1066" s="13">
        <v>0.46903935185185186</v>
      </c>
      <c r="C1066" s="14">
        <v>0</v>
      </c>
      <c r="D1066" s="15">
        <v>67.2</v>
      </c>
    </row>
    <row r="1067" spans="1:4" x14ac:dyDescent="0.2">
      <c r="A1067" s="16">
        <v>44488</v>
      </c>
      <c r="B1067" s="17">
        <v>0.4690509259259259</v>
      </c>
      <c r="C1067" s="18">
        <v>68.400000000000006</v>
      </c>
      <c r="D1067" s="19">
        <v>67.2</v>
      </c>
    </row>
    <row r="1068" spans="1:4" x14ac:dyDescent="0.2">
      <c r="A1068" s="12">
        <v>44488</v>
      </c>
      <c r="B1068" s="13">
        <v>0.46906249999999999</v>
      </c>
      <c r="C1068" s="14">
        <v>68.400000000000006</v>
      </c>
      <c r="D1068" s="15">
        <v>67.099999999999994</v>
      </c>
    </row>
    <row r="1069" spans="1:4" x14ac:dyDescent="0.2">
      <c r="A1069" s="16">
        <v>44488</v>
      </c>
      <c r="B1069" s="17">
        <v>0.46907407407407409</v>
      </c>
      <c r="C1069" s="18">
        <v>68.3</v>
      </c>
      <c r="D1069" s="19">
        <v>67.099999999999994</v>
      </c>
    </row>
    <row r="1070" spans="1:4" x14ac:dyDescent="0.2">
      <c r="A1070" s="12">
        <v>44488</v>
      </c>
      <c r="B1070" s="13">
        <v>0.46908564814814813</v>
      </c>
      <c r="C1070" s="14">
        <v>68.3</v>
      </c>
      <c r="D1070" s="15">
        <v>67</v>
      </c>
    </row>
    <row r="1071" spans="1:4" x14ac:dyDescent="0.2">
      <c r="A1071" s="16">
        <v>44488</v>
      </c>
      <c r="B1071" s="17">
        <v>0.46909722222222222</v>
      </c>
      <c r="C1071" s="18">
        <v>68.2</v>
      </c>
      <c r="D1071" s="19">
        <v>67</v>
      </c>
    </row>
    <row r="1072" spans="1:4" x14ac:dyDescent="0.2">
      <c r="A1072" s="12">
        <v>44488</v>
      </c>
      <c r="B1072" s="13">
        <v>0.46910879629629632</v>
      </c>
      <c r="C1072" s="14">
        <v>68.2</v>
      </c>
      <c r="D1072" s="15">
        <v>66.900000000000006</v>
      </c>
    </row>
    <row r="1073" spans="1:4" x14ac:dyDescent="0.2">
      <c r="A1073" s="16">
        <v>44488</v>
      </c>
      <c r="B1073" s="17">
        <v>0.46912037037037035</v>
      </c>
      <c r="C1073" s="18">
        <v>68.099999999999994</v>
      </c>
      <c r="D1073" s="19">
        <v>0</v>
      </c>
    </row>
    <row r="1074" spans="1:4" x14ac:dyDescent="0.2">
      <c r="A1074" s="12">
        <v>44488</v>
      </c>
      <c r="B1074" s="13">
        <v>0.46913194444444445</v>
      </c>
      <c r="C1074" s="14">
        <v>0</v>
      </c>
      <c r="D1074" s="15">
        <v>66.900000000000006</v>
      </c>
    </row>
    <row r="1075" spans="1:4" x14ac:dyDescent="0.2">
      <c r="A1075" s="16">
        <v>44488</v>
      </c>
      <c r="B1075" s="17">
        <v>0.46914351851851854</v>
      </c>
      <c r="C1075" s="18">
        <v>68.099999999999994</v>
      </c>
      <c r="D1075" s="19">
        <v>66.8</v>
      </c>
    </row>
    <row r="1076" spans="1:4" x14ac:dyDescent="0.2">
      <c r="A1076" s="12">
        <v>44488</v>
      </c>
      <c r="B1076" s="13">
        <v>0.46915509259259258</v>
      </c>
      <c r="C1076" s="14">
        <v>68</v>
      </c>
      <c r="D1076" s="15">
        <v>66.8</v>
      </c>
    </row>
    <row r="1077" spans="1:4" x14ac:dyDescent="0.2">
      <c r="A1077" s="16">
        <v>44488</v>
      </c>
      <c r="B1077" s="17">
        <v>0.46916666666666668</v>
      </c>
      <c r="C1077" s="18">
        <v>68</v>
      </c>
      <c r="D1077" s="19">
        <v>66.8</v>
      </c>
    </row>
    <row r="1078" spans="1:4" x14ac:dyDescent="0.2">
      <c r="A1078" s="12">
        <v>44488</v>
      </c>
      <c r="B1078" s="13">
        <v>0.46917824074074072</v>
      </c>
      <c r="C1078" s="14">
        <v>67.900000000000006</v>
      </c>
      <c r="D1078" s="15">
        <v>66.7</v>
      </c>
    </row>
    <row r="1079" spans="1:4" x14ac:dyDescent="0.2">
      <c r="A1079" s="16">
        <v>44488</v>
      </c>
      <c r="B1079" s="17">
        <v>0.46918981481481481</v>
      </c>
      <c r="C1079" s="18">
        <v>67.900000000000006</v>
      </c>
      <c r="D1079" s="19">
        <v>66.7</v>
      </c>
    </row>
    <row r="1080" spans="1:4" x14ac:dyDescent="0.2">
      <c r="A1080" s="12">
        <v>44488</v>
      </c>
      <c r="B1080" s="13">
        <v>0.4692013888888889</v>
      </c>
      <c r="C1080" s="14">
        <v>67.900000000000006</v>
      </c>
      <c r="D1080" s="15">
        <v>66.7</v>
      </c>
    </row>
    <row r="1081" spans="1:4" x14ac:dyDescent="0.2">
      <c r="A1081" s="16">
        <v>44488</v>
      </c>
      <c r="B1081" s="17">
        <v>0.46921296296296294</v>
      </c>
      <c r="C1081" s="18">
        <v>67.8</v>
      </c>
      <c r="D1081" s="19">
        <v>0</v>
      </c>
    </row>
    <row r="1082" spans="1:4" x14ac:dyDescent="0.2">
      <c r="A1082" s="12">
        <v>44488</v>
      </c>
      <c r="B1082" s="13">
        <v>0.46922453703703704</v>
      </c>
      <c r="C1082" s="14">
        <v>0</v>
      </c>
      <c r="D1082" s="15">
        <v>66.599999999999994</v>
      </c>
    </row>
    <row r="1083" spans="1:4" x14ac:dyDescent="0.2">
      <c r="A1083" s="16">
        <v>44488</v>
      </c>
      <c r="B1083" s="17">
        <v>0.46923611111111113</v>
      </c>
      <c r="C1083" s="18">
        <v>67.8</v>
      </c>
      <c r="D1083" s="19">
        <v>66.599999999999994</v>
      </c>
    </row>
    <row r="1084" spans="1:4" x14ac:dyDescent="0.2">
      <c r="A1084" s="12">
        <v>44488</v>
      </c>
      <c r="B1084" s="13">
        <v>0.46924768518518517</v>
      </c>
      <c r="C1084" s="14">
        <v>67.7</v>
      </c>
      <c r="D1084" s="15">
        <v>66.5</v>
      </c>
    </row>
    <row r="1085" spans="1:4" x14ac:dyDescent="0.2">
      <c r="A1085" s="16">
        <v>44488</v>
      </c>
      <c r="B1085" s="17">
        <v>0.46925925925925926</v>
      </c>
      <c r="C1085" s="18">
        <v>67.7</v>
      </c>
      <c r="D1085" s="19">
        <v>66.5</v>
      </c>
    </row>
    <row r="1086" spans="1:4" x14ac:dyDescent="0.2">
      <c r="A1086" s="12">
        <v>44488</v>
      </c>
      <c r="B1086" s="13">
        <v>0.46927083333333336</v>
      </c>
      <c r="C1086" s="14">
        <v>67.599999999999994</v>
      </c>
      <c r="D1086" s="15">
        <v>66.400000000000006</v>
      </c>
    </row>
    <row r="1087" spans="1:4" x14ac:dyDescent="0.2">
      <c r="A1087" s="16">
        <v>44488</v>
      </c>
      <c r="B1087" s="17">
        <v>0.4692824074074074</v>
      </c>
      <c r="C1087" s="18">
        <v>67.599999999999994</v>
      </c>
      <c r="D1087" s="19">
        <v>66.400000000000006</v>
      </c>
    </row>
    <row r="1088" spans="1:4" x14ac:dyDescent="0.2">
      <c r="A1088" s="12">
        <v>44488</v>
      </c>
      <c r="B1088" s="13">
        <v>0.46929398148148149</v>
      </c>
      <c r="C1088" s="14">
        <v>67.5</v>
      </c>
      <c r="D1088" s="15">
        <v>66.3</v>
      </c>
    </row>
    <row r="1089" spans="1:4" x14ac:dyDescent="0.2">
      <c r="A1089" s="16">
        <v>44488</v>
      </c>
      <c r="B1089" s="17">
        <v>0.46930555555555553</v>
      </c>
      <c r="C1089" s="18">
        <v>67.5</v>
      </c>
      <c r="D1089" s="19">
        <v>0</v>
      </c>
    </row>
    <row r="1090" spans="1:4" x14ac:dyDescent="0.2">
      <c r="A1090" s="12">
        <v>44488</v>
      </c>
      <c r="B1090" s="13">
        <v>0.46931712962962963</v>
      </c>
      <c r="C1090" s="14">
        <v>67.400000000000006</v>
      </c>
      <c r="D1090" s="15">
        <v>66.3</v>
      </c>
    </row>
    <row r="1091" spans="1:4" x14ac:dyDescent="0.2">
      <c r="A1091" s="16">
        <v>44488</v>
      </c>
      <c r="B1091" s="17">
        <v>0.46932870370370372</v>
      </c>
      <c r="C1091" s="18">
        <v>0</v>
      </c>
      <c r="D1091" s="19">
        <v>66.2</v>
      </c>
    </row>
    <row r="1092" spans="1:4" x14ac:dyDescent="0.2">
      <c r="A1092" s="12">
        <v>44488</v>
      </c>
      <c r="B1092" s="13">
        <v>0.46934027777777776</v>
      </c>
      <c r="C1092" s="14">
        <v>67.400000000000006</v>
      </c>
      <c r="D1092" s="15">
        <v>66.2</v>
      </c>
    </row>
    <row r="1093" spans="1:4" x14ac:dyDescent="0.2">
      <c r="A1093" s="16">
        <v>44488</v>
      </c>
      <c r="B1093" s="17">
        <v>0.46935185185185185</v>
      </c>
      <c r="C1093" s="18">
        <v>67.3</v>
      </c>
      <c r="D1093" s="19">
        <v>66.099999999999994</v>
      </c>
    </row>
    <row r="1094" spans="1:4" x14ac:dyDescent="0.2">
      <c r="A1094" s="12">
        <v>44488</v>
      </c>
      <c r="B1094" s="13">
        <v>0.46936342592592595</v>
      </c>
      <c r="C1094" s="14">
        <v>67.3</v>
      </c>
      <c r="D1094" s="15">
        <v>66.099999999999994</v>
      </c>
    </row>
    <row r="1095" spans="1:4" x14ac:dyDescent="0.2">
      <c r="A1095" s="16">
        <v>44488</v>
      </c>
      <c r="B1095" s="17">
        <v>0.46937499999999999</v>
      </c>
      <c r="C1095" s="18">
        <v>67.2</v>
      </c>
      <c r="D1095" s="19">
        <v>66</v>
      </c>
    </row>
    <row r="1096" spans="1:4" x14ac:dyDescent="0.2">
      <c r="A1096" s="12">
        <v>44488</v>
      </c>
      <c r="B1096" s="13">
        <v>0.46938657407407408</v>
      </c>
      <c r="C1096" s="14">
        <v>67.2</v>
      </c>
      <c r="D1096" s="15">
        <v>66</v>
      </c>
    </row>
    <row r="1097" spans="1:4" x14ac:dyDescent="0.2">
      <c r="A1097" s="16">
        <v>44488</v>
      </c>
      <c r="B1097" s="17">
        <v>0.46939814814814818</v>
      </c>
      <c r="C1097" s="18">
        <v>67.099999999999994</v>
      </c>
      <c r="D1097" s="19">
        <v>0</v>
      </c>
    </row>
    <row r="1098" spans="1:4" x14ac:dyDescent="0.2">
      <c r="A1098" s="12">
        <v>44488</v>
      </c>
      <c r="B1098" s="13">
        <v>0.46940972222222221</v>
      </c>
      <c r="C1098" s="14">
        <v>67.099999999999994</v>
      </c>
      <c r="D1098" s="15">
        <v>65.900000000000006</v>
      </c>
    </row>
    <row r="1099" spans="1:4" x14ac:dyDescent="0.2">
      <c r="A1099" s="16">
        <v>44488</v>
      </c>
      <c r="B1099" s="17">
        <v>0.46942129629629631</v>
      </c>
      <c r="C1099" s="18">
        <v>0</v>
      </c>
      <c r="D1099" s="19">
        <v>65.900000000000006</v>
      </c>
    </row>
    <row r="1100" spans="1:4" x14ac:dyDescent="0.2">
      <c r="A1100" s="12">
        <v>44488</v>
      </c>
      <c r="B1100" s="13">
        <v>0.46943287037037035</v>
      </c>
      <c r="C1100" s="14">
        <v>67</v>
      </c>
      <c r="D1100" s="15">
        <v>65.900000000000006</v>
      </c>
    </row>
    <row r="1101" spans="1:4" x14ac:dyDescent="0.2">
      <c r="A1101" s="16">
        <v>44488</v>
      </c>
      <c r="B1101" s="17">
        <v>0.46944444444444444</v>
      </c>
      <c r="C1101" s="18">
        <v>67</v>
      </c>
      <c r="D1101" s="19">
        <v>65.8</v>
      </c>
    </row>
    <row r="1102" spans="1:4" x14ac:dyDescent="0.2">
      <c r="A1102" s="12">
        <v>44488</v>
      </c>
      <c r="B1102" s="13">
        <v>0.46945601851851854</v>
      </c>
      <c r="C1102" s="14">
        <v>66.900000000000006</v>
      </c>
      <c r="D1102" s="15">
        <v>65.8</v>
      </c>
    </row>
    <row r="1103" spans="1:4" x14ac:dyDescent="0.2">
      <c r="A1103" s="16">
        <v>44488</v>
      </c>
      <c r="B1103" s="17">
        <v>0.46946759259259258</v>
      </c>
      <c r="C1103" s="18">
        <v>66.900000000000006</v>
      </c>
      <c r="D1103" s="19">
        <v>65.7</v>
      </c>
    </row>
    <row r="1104" spans="1:4" x14ac:dyDescent="0.2">
      <c r="A1104" s="12">
        <v>44488</v>
      </c>
      <c r="B1104" s="13">
        <v>0.46947916666666667</v>
      </c>
      <c r="C1104" s="14">
        <v>66.8</v>
      </c>
      <c r="D1104" s="15">
        <v>65.7</v>
      </c>
    </row>
    <row r="1105" spans="1:4" x14ac:dyDescent="0.2">
      <c r="A1105" s="16">
        <v>44488</v>
      </c>
      <c r="B1105" s="17">
        <v>0.46949074074074076</v>
      </c>
      <c r="C1105" s="18">
        <v>66.8</v>
      </c>
      <c r="D1105" s="19">
        <v>0</v>
      </c>
    </row>
    <row r="1106" spans="1:4" x14ac:dyDescent="0.2">
      <c r="A1106" s="12">
        <v>44488</v>
      </c>
      <c r="B1106" s="13">
        <v>0.4695023148148148</v>
      </c>
      <c r="C1106" s="14">
        <v>66.7</v>
      </c>
      <c r="D1106" s="15">
        <v>65.599999999999994</v>
      </c>
    </row>
    <row r="1107" spans="1:4" x14ac:dyDescent="0.2">
      <c r="A1107" s="16">
        <v>44488</v>
      </c>
      <c r="B1107" s="17">
        <v>0.4695138888888889</v>
      </c>
      <c r="C1107" s="18">
        <v>0</v>
      </c>
      <c r="D1107" s="19">
        <v>65.599999999999994</v>
      </c>
    </row>
    <row r="1108" spans="1:4" x14ac:dyDescent="0.2">
      <c r="A1108" s="12">
        <v>44488</v>
      </c>
      <c r="B1108" s="13">
        <v>0.46952546296296294</v>
      </c>
      <c r="C1108" s="14">
        <v>66.7</v>
      </c>
      <c r="D1108" s="15">
        <v>65.5</v>
      </c>
    </row>
    <row r="1109" spans="1:4" x14ac:dyDescent="0.2">
      <c r="A1109" s="16">
        <v>44488</v>
      </c>
      <c r="B1109" s="17">
        <v>0.46953703703703703</v>
      </c>
      <c r="C1109" s="18">
        <v>66.599999999999994</v>
      </c>
      <c r="D1109" s="19">
        <v>65.5</v>
      </c>
    </row>
    <row r="1110" spans="1:4" x14ac:dyDescent="0.2">
      <c r="A1110" s="12">
        <v>44488</v>
      </c>
      <c r="B1110" s="13">
        <v>0.46954861111111112</v>
      </c>
      <c r="C1110" s="14">
        <v>66.599999999999994</v>
      </c>
      <c r="D1110" s="15">
        <v>65.400000000000006</v>
      </c>
    </row>
    <row r="1111" spans="1:4" x14ac:dyDescent="0.2">
      <c r="A1111" s="16">
        <v>44488</v>
      </c>
      <c r="B1111" s="17">
        <v>0.46956018518518516</v>
      </c>
      <c r="C1111" s="18">
        <v>66.599999999999994</v>
      </c>
      <c r="D1111" s="19">
        <v>65.400000000000006</v>
      </c>
    </row>
    <row r="1112" spans="1:4" x14ac:dyDescent="0.2">
      <c r="A1112" s="12">
        <v>44488</v>
      </c>
      <c r="B1112" s="13">
        <v>0.46957175925925926</v>
      </c>
      <c r="C1112" s="14">
        <v>66.5</v>
      </c>
      <c r="D1112" s="15">
        <v>65.3</v>
      </c>
    </row>
    <row r="1113" spans="1:4" x14ac:dyDescent="0.2">
      <c r="A1113" s="16">
        <v>44488</v>
      </c>
      <c r="B1113" s="17">
        <v>0.46958333333333335</v>
      </c>
      <c r="C1113" s="18">
        <v>66.5</v>
      </c>
      <c r="D1113" s="19">
        <v>0</v>
      </c>
    </row>
    <row r="1114" spans="1:4" x14ac:dyDescent="0.2">
      <c r="A1114" s="12">
        <v>44488</v>
      </c>
      <c r="B1114" s="13">
        <v>0.46959490740740739</v>
      </c>
      <c r="C1114" s="14">
        <v>66.400000000000006</v>
      </c>
      <c r="D1114" s="15">
        <v>65.3</v>
      </c>
    </row>
    <row r="1115" spans="1:4" x14ac:dyDescent="0.2">
      <c r="A1115" s="16">
        <v>44488</v>
      </c>
      <c r="B1115" s="17">
        <v>0.46961805555555558</v>
      </c>
      <c r="C1115" s="18">
        <v>0</v>
      </c>
      <c r="D1115" s="19">
        <v>65.3</v>
      </c>
    </row>
    <row r="1116" spans="1:4" x14ac:dyDescent="0.2">
      <c r="A1116" s="12">
        <v>44488</v>
      </c>
      <c r="B1116" s="13">
        <v>0.46962962962962962</v>
      </c>
      <c r="C1116" s="14">
        <v>66.400000000000006</v>
      </c>
      <c r="D1116" s="15">
        <v>65.2</v>
      </c>
    </row>
    <row r="1117" spans="1:4" x14ac:dyDescent="0.2">
      <c r="A1117" s="16">
        <v>44488</v>
      </c>
      <c r="B1117" s="17">
        <v>0.46964120370370371</v>
      </c>
      <c r="C1117" s="18">
        <v>66.3</v>
      </c>
      <c r="D1117" s="19">
        <v>65.2</v>
      </c>
    </row>
    <row r="1118" spans="1:4" x14ac:dyDescent="0.2">
      <c r="A1118" s="12">
        <v>44488</v>
      </c>
      <c r="B1118" s="13">
        <v>0.46965277777777775</v>
      </c>
      <c r="C1118" s="14">
        <v>66.3</v>
      </c>
      <c r="D1118" s="15">
        <v>65.099999999999994</v>
      </c>
    </row>
    <row r="1119" spans="1:4" x14ac:dyDescent="0.2">
      <c r="A1119" s="16">
        <v>44488</v>
      </c>
      <c r="B1119" s="17">
        <v>0.46966435185185185</v>
      </c>
      <c r="C1119" s="18">
        <v>66.2</v>
      </c>
      <c r="D1119" s="19">
        <v>65.099999999999994</v>
      </c>
    </row>
    <row r="1120" spans="1:4" x14ac:dyDescent="0.2">
      <c r="A1120" s="12">
        <v>44488</v>
      </c>
      <c r="B1120" s="13">
        <v>0.46967592592592594</v>
      </c>
      <c r="C1120" s="14">
        <v>66.099999999999994</v>
      </c>
      <c r="D1120" s="15">
        <v>65</v>
      </c>
    </row>
    <row r="1121" spans="1:4" x14ac:dyDescent="0.2">
      <c r="A1121" s="16">
        <v>44488</v>
      </c>
      <c r="B1121" s="17">
        <v>0.46968749999999998</v>
      </c>
      <c r="C1121" s="18">
        <v>66.099999999999994</v>
      </c>
      <c r="D1121" s="19">
        <v>0</v>
      </c>
    </row>
    <row r="1122" spans="1:4" x14ac:dyDescent="0.2">
      <c r="A1122" s="12">
        <v>44488</v>
      </c>
      <c r="B1122" s="13">
        <v>0.46969907407407407</v>
      </c>
      <c r="C1122" s="14">
        <v>0</v>
      </c>
      <c r="D1122" s="15">
        <v>65</v>
      </c>
    </row>
    <row r="1123" spans="1:4" x14ac:dyDescent="0.2">
      <c r="A1123" s="16">
        <v>44488</v>
      </c>
      <c r="B1123" s="17">
        <v>0.46971064814814817</v>
      </c>
      <c r="C1123" s="18">
        <v>66</v>
      </c>
      <c r="D1123" s="19">
        <v>64.900000000000006</v>
      </c>
    </row>
    <row r="1124" spans="1:4" x14ac:dyDescent="0.2">
      <c r="A1124" s="12">
        <v>44488</v>
      </c>
      <c r="B1124" s="13">
        <v>0.46972222222222221</v>
      </c>
      <c r="C1124" s="14">
        <v>66</v>
      </c>
      <c r="D1124" s="15">
        <v>64.900000000000006</v>
      </c>
    </row>
    <row r="1125" spans="1:4" x14ac:dyDescent="0.2">
      <c r="A1125" s="16">
        <v>44488</v>
      </c>
      <c r="B1125" s="17">
        <v>0.4697337962962963</v>
      </c>
      <c r="C1125" s="18">
        <v>65.900000000000006</v>
      </c>
      <c r="D1125" s="19">
        <v>64.8</v>
      </c>
    </row>
    <row r="1126" spans="1:4" x14ac:dyDescent="0.2">
      <c r="A1126" s="12">
        <v>44488</v>
      </c>
      <c r="B1126" s="13">
        <v>0.4697453703703704</v>
      </c>
      <c r="C1126" s="14">
        <v>65.900000000000006</v>
      </c>
      <c r="D1126" s="15">
        <v>64.8</v>
      </c>
    </row>
    <row r="1127" spans="1:4" x14ac:dyDescent="0.2">
      <c r="A1127" s="16">
        <v>44488</v>
      </c>
      <c r="B1127" s="17">
        <v>0.46975694444444444</v>
      </c>
      <c r="C1127" s="18">
        <v>65.900000000000006</v>
      </c>
      <c r="D1127" s="19">
        <v>64.8</v>
      </c>
    </row>
    <row r="1128" spans="1:4" x14ac:dyDescent="0.2">
      <c r="A1128" s="12">
        <v>44488</v>
      </c>
      <c r="B1128" s="13">
        <v>0.46976851851851853</v>
      </c>
      <c r="C1128" s="14">
        <v>65.8</v>
      </c>
      <c r="D1128" s="15">
        <v>0</v>
      </c>
    </row>
    <row r="1129" spans="1:4" x14ac:dyDescent="0.2">
      <c r="A1129" s="16">
        <v>44488</v>
      </c>
      <c r="B1129" s="17">
        <v>0.46978009259259257</v>
      </c>
      <c r="C1129" s="18">
        <v>65.8</v>
      </c>
      <c r="D1129" s="19">
        <v>64.7</v>
      </c>
    </row>
    <row r="1130" spans="1:4" x14ac:dyDescent="0.2">
      <c r="A1130" s="12">
        <v>44488</v>
      </c>
      <c r="B1130" s="13">
        <v>0.46979166666666666</v>
      </c>
      <c r="C1130" s="14">
        <v>0</v>
      </c>
      <c r="D1130" s="15">
        <v>64.7</v>
      </c>
    </row>
    <row r="1131" spans="1:4" x14ac:dyDescent="0.2">
      <c r="A1131" s="16">
        <v>44488</v>
      </c>
      <c r="B1131" s="17">
        <v>0.46980324074074076</v>
      </c>
      <c r="C1131" s="18">
        <v>65.7</v>
      </c>
      <c r="D1131" s="19">
        <v>64.599999999999994</v>
      </c>
    </row>
    <row r="1132" spans="1:4" x14ac:dyDescent="0.2">
      <c r="A1132" s="12">
        <v>44488</v>
      </c>
      <c r="B1132" s="13">
        <v>0.4698148148148148</v>
      </c>
      <c r="C1132" s="14">
        <v>65.7</v>
      </c>
      <c r="D1132" s="15">
        <v>64.599999999999994</v>
      </c>
    </row>
    <row r="1133" spans="1:4" x14ac:dyDescent="0.2">
      <c r="A1133" s="16">
        <v>44488</v>
      </c>
      <c r="B1133" s="17">
        <v>0.46982638888888889</v>
      </c>
      <c r="C1133" s="18">
        <v>65.599999999999994</v>
      </c>
      <c r="D1133" s="19">
        <v>64.599999999999994</v>
      </c>
    </row>
    <row r="1134" spans="1:4" x14ac:dyDescent="0.2">
      <c r="A1134" s="12">
        <v>44488</v>
      </c>
      <c r="B1134" s="13">
        <v>0.46983796296296299</v>
      </c>
      <c r="C1134" s="14">
        <v>65.599999999999994</v>
      </c>
      <c r="D1134" s="15">
        <v>64.5</v>
      </c>
    </row>
    <row r="1135" spans="1:4" x14ac:dyDescent="0.2">
      <c r="A1135" s="16">
        <v>44488</v>
      </c>
      <c r="B1135" s="17">
        <v>0.46984953703703702</v>
      </c>
      <c r="C1135" s="18">
        <v>65.5</v>
      </c>
      <c r="D1135" s="19">
        <v>64.5</v>
      </c>
    </row>
    <row r="1136" spans="1:4" x14ac:dyDescent="0.2">
      <c r="A1136" s="12">
        <v>44488</v>
      </c>
      <c r="B1136" s="13">
        <v>0.46986111111111112</v>
      </c>
      <c r="C1136" s="14">
        <v>65.5</v>
      </c>
      <c r="D1136" s="15">
        <v>0</v>
      </c>
    </row>
    <row r="1137" spans="1:4" x14ac:dyDescent="0.2">
      <c r="A1137" s="16">
        <v>44488</v>
      </c>
      <c r="B1137" s="17">
        <v>0.46987268518518521</v>
      </c>
      <c r="C1137" s="18">
        <v>65.5</v>
      </c>
      <c r="D1137" s="19">
        <v>64.5</v>
      </c>
    </row>
    <row r="1138" spans="1:4" x14ac:dyDescent="0.2">
      <c r="A1138" s="12">
        <v>44488</v>
      </c>
      <c r="B1138" s="13">
        <v>0.46988425925925925</v>
      </c>
      <c r="C1138" s="14">
        <v>0</v>
      </c>
      <c r="D1138" s="15">
        <v>64.400000000000006</v>
      </c>
    </row>
    <row r="1139" spans="1:4" x14ac:dyDescent="0.2">
      <c r="A1139" s="16">
        <v>44488</v>
      </c>
      <c r="B1139" s="17">
        <v>0.46989583333333335</v>
      </c>
      <c r="C1139" s="18">
        <v>65.400000000000006</v>
      </c>
      <c r="D1139" s="19">
        <v>64.400000000000006</v>
      </c>
    </row>
    <row r="1140" spans="1:4" x14ac:dyDescent="0.2">
      <c r="A1140" s="12">
        <v>44488</v>
      </c>
      <c r="B1140" s="13">
        <v>0.46990740740740738</v>
      </c>
      <c r="C1140" s="14">
        <v>65.400000000000006</v>
      </c>
      <c r="D1140" s="15">
        <v>64.400000000000006</v>
      </c>
    </row>
    <row r="1141" spans="1:4" x14ac:dyDescent="0.2">
      <c r="A1141" s="16">
        <v>44488</v>
      </c>
      <c r="B1141" s="17">
        <v>0.46991898148148148</v>
      </c>
      <c r="C1141" s="18">
        <v>65.400000000000006</v>
      </c>
      <c r="D1141" s="19">
        <v>64.3</v>
      </c>
    </row>
    <row r="1142" spans="1:4" x14ac:dyDescent="0.2">
      <c r="A1142" s="12">
        <v>44488</v>
      </c>
      <c r="B1142" s="13">
        <v>0.46993055555555557</v>
      </c>
      <c r="C1142" s="14">
        <v>65.400000000000006</v>
      </c>
      <c r="D1142" s="15">
        <v>64.3</v>
      </c>
    </row>
    <row r="1143" spans="1:4" x14ac:dyDescent="0.2">
      <c r="A1143" s="16">
        <v>44488</v>
      </c>
      <c r="B1143" s="17">
        <v>0.46994212962962961</v>
      </c>
      <c r="C1143" s="18">
        <v>65.3</v>
      </c>
      <c r="D1143" s="19">
        <v>64.2</v>
      </c>
    </row>
    <row r="1144" spans="1:4" x14ac:dyDescent="0.2">
      <c r="A1144" s="12">
        <v>44488</v>
      </c>
      <c r="B1144" s="13">
        <v>0.46995370370370371</v>
      </c>
      <c r="C1144" s="14">
        <v>65.3</v>
      </c>
      <c r="D1144" s="15">
        <v>0</v>
      </c>
    </row>
    <row r="1145" spans="1:4" x14ac:dyDescent="0.2">
      <c r="A1145" s="16">
        <v>44488</v>
      </c>
      <c r="B1145" s="17">
        <v>0.4699652777777778</v>
      </c>
      <c r="C1145" s="18">
        <v>65.2</v>
      </c>
      <c r="D1145" s="19">
        <v>64.2</v>
      </c>
    </row>
    <row r="1146" spans="1:4" x14ac:dyDescent="0.2">
      <c r="A1146" s="12">
        <v>44488</v>
      </c>
      <c r="B1146" s="13">
        <v>0.46997685185185184</v>
      </c>
      <c r="C1146" s="14">
        <v>0</v>
      </c>
      <c r="D1146" s="15">
        <v>64.2</v>
      </c>
    </row>
    <row r="1147" spans="1:4" x14ac:dyDescent="0.2">
      <c r="A1147" s="16">
        <v>44488</v>
      </c>
      <c r="B1147" s="17">
        <v>0.46998842592592593</v>
      </c>
      <c r="C1147" s="18">
        <v>65.2</v>
      </c>
      <c r="D1147" s="19">
        <v>64.2</v>
      </c>
    </row>
    <row r="1148" spans="1:4" x14ac:dyDescent="0.2">
      <c r="A1148" s="12">
        <v>44488</v>
      </c>
      <c r="B1148" s="13">
        <v>0.47</v>
      </c>
      <c r="C1148" s="14">
        <v>65.2</v>
      </c>
      <c r="D1148" s="15">
        <v>64.099999999999994</v>
      </c>
    </row>
    <row r="1149" spans="1:4" x14ac:dyDescent="0.2">
      <c r="A1149" s="16">
        <v>44488</v>
      </c>
      <c r="B1149" s="17">
        <v>0.47001157407407407</v>
      </c>
      <c r="C1149" s="18">
        <v>65.099999999999994</v>
      </c>
      <c r="D1149" s="19">
        <v>64.099999999999994</v>
      </c>
    </row>
    <row r="1150" spans="1:4" x14ac:dyDescent="0.2">
      <c r="A1150" s="12">
        <v>44488</v>
      </c>
      <c r="B1150" s="13">
        <v>0.47002314814814816</v>
      </c>
      <c r="C1150" s="14">
        <v>65.099999999999994</v>
      </c>
      <c r="D1150" s="15">
        <v>64.099999999999994</v>
      </c>
    </row>
    <row r="1151" spans="1:4" x14ac:dyDescent="0.2">
      <c r="A1151" s="16">
        <v>44488</v>
      </c>
      <c r="B1151" s="17">
        <v>0.4700347222222222</v>
      </c>
      <c r="C1151" s="18">
        <v>65</v>
      </c>
      <c r="D1151" s="19">
        <v>64</v>
      </c>
    </row>
    <row r="1152" spans="1:4" x14ac:dyDescent="0.2">
      <c r="A1152" s="12">
        <v>44488</v>
      </c>
      <c r="B1152" s="13">
        <v>0.4700462962962963</v>
      </c>
      <c r="C1152" s="14">
        <v>65</v>
      </c>
      <c r="D1152" s="15">
        <v>0</v>
      </c>
    </row>
    <row r="1153" spans="1:4" x14ac:dyDescent="0.2">
      <c r="A1153" s="16">
        <v>44488</v>
      </c>
      <c r="B1153" s="17">
        <v>0.47005787037037039</v>
      </c>
      <c r="C1153" s="18">
        <v>0</v>
      </c>
      <c r="D1153" s="19">
        <v>64</v>
      </c>
    </row>
    <row r="1154" spans="1:4" x14ac:dyDescent="0.2">
      <c r="A1154" s="12">
        <v>44488</v>
      </c>
      <c r="B1154" s="13">
        <v>0.47006944444444443</v>
      </c>
      <c r="C1154" s="14">
        <v>65</v>
      </c>
      <c r="D1154" s="15">
        <v>64</v>
      </c>
    </row>
    <row r="1155" spans="1:4" x14ac:dyDescent="0.2">
      <c r="A1155" s="16">
        <v>44488</v>
      </c>
      <c r="B1155" s="17">
        <v>0.47008101851851852</v>
      </c>
      <c r="C1155" s="18">
        <v>64.900000000000006</v>
      </c>
      <c r="D1155" s="19">
        <v>63.9</v>
      </c>
    </row>
    <row r="1156" spans="1:4" x14ac:dyDescent="0.2">
      <c r="A1156" s="12">
        <v>44488</v>
      </c>
      <c r="B1156" s="13">
        <v>0.47009259259259262</v>
      </c>
      <c r="C1156" s="14">
        <v>64.900000000000006</v>
      </c>
      <c r="D1156" s="15">
        <v>63.9</v>
      </c>
    </row>
    <row r="1157" spans="1:4" x14ac:dyDescent="0.2">
      <c r="A1157" s="16">
        <v>44488</v>
      </c>
      <c r="B1157" s="17">
        <v>0.47010416666666666</v>
      </c>
      <c r="C1157" s="18">
        <v>64.900000000000006</v>
      </c>
      <c r="D1157" s="19">
        <v>63.8</v>
      </c>
    </row>
    <row r="1158" spans="1:4" x14ac:dyDescent="0.2">
      <c r="A1158" s="12">
        <v>44488</v>
      </c>
      <c r="B1158" s="13">
        <v>0.47011574074074075</v>
      </c>
      <c r="C1158" s="14">
        <v>64.8</v>
      </c>
      <c r="D1158" s="15">
        <v>63.8</v>
      </c>
    </row>
    <row r="1159" spans="1:4" x14ac:dyDescent="0.2">
      <c r="A1159" s="16">
        <v>44488</v>
      </c>
      <c r="B1159" s="17">
        <v>0.47012731481481479</v>
      </c>
      <c r="C1159" s="18">
        <v>64.8</v>
      </c>
      <c r="D1159" s="19">
        <v>63.8</v>
      </c>
    </row>
    <row r="1160" spans="1:4" x14ac:dyDescent="0.2">
      <c r="A1160" s="12">
        <v>44488</v>
      </c>
      <c r="B1160" s="13">
        <v>0.47013888888888888</v>
      </c>
      <c r="C1160" s="14">
        <v>64.7</v>
      </c>
      <c r="D1160" s="15">
        <v>0</v>
      </c>
    </row>
    <row r="1161" spans="1:4" x14ac:dyDescent="0.2">
      <c r="A1161" s="16">
        <v>44488</v>
      </c>
      <c r="B1161" s="17">
        <v>0.47015046296296298</v>
      </c>
      <c r="C1161" s="18">
        <v>0</v>
      </c>
      <c r="D1161" s="19">
        <v>63.7</v>
      </c>
    </row>
    <row r="1162" spans="1:4" x14ac:dyDescent="0.2">
      <c r="A1162" s="12">
        <v>44488</v>
      </c>
      <c r="B1162" s="13">
        <v>0.47016203703703702</v>
      </c>
      <c r="C1162" s="14">
        <v>64.7</v>
      </c>
      <c r="D1162" s="15">
        <v>63.7</v>
      </c>
    </row>
    <row r="1163" spans="1:4" x14ac:dyDescent="0.2">
      <c r="A1163" s="16">
        <v>44488</v>
      </c>
      <c r="B1163" s="17">
        <v>0.47017361111111111</v>
      </c>
      <c r="C1163" s="18">
        <v>64.7</v>
      </c>
      <c r="D1163" s="19">
        <v>63.7</v>
      </c>
    </row>
    <row r="1164" spans="1:4" x14ac:dyDescent="0.2">
      <c r="A1164" s="12">
        <v>44488</v>
      </c>
      <c r="B1164" s="13">
        <v>0.47018518518518521</v>
      </c>
      <c r="C1164" s="14">
        <v>64.599999999999994</v>
      </c>
      <c r="D1164" s="15">
        <v>63.7</v>
      </c>
    </row>
    <row r="1165" spans="1:4" x14ac:dyDescent="0.2">
      <c r="A1165" s="16">
        <v>44488</v>
      </c>
      <c r="B1165" s="17">
        <v>0.47019675925925924</v>
      </c>
      <c r="C1165" s="18">
        <v>64.599999999999994</v>
      </c>
      <c r="D1165" s="19">
        <v>63.6</v>
      </c>
    </row>
    <row r="1166" spans="1:4" x14ac:dyDescent="0.2">
      <c r="A1166" s="12">
        <v>44488</v>
      </c>
      <c r="B1166" s="13">
        <v>0.47020833333333334</v>
      </c>
      <c r="C1166" s="14">
        <v>64.5</v>
      </c>
      <c r="D1166" s="15">
        <v>63.6</v>
      </c>
    </row>
    <row r="1167" spans="1:4" x14ac:dyDescent="0.2">
      <c r="A1167" s="16">
        <v>44488</v>
      </c>
      <c r="B1167" s="17">
        <v>0.47021990740740743</v>
      </c>
      <c r="C1167" s="18">
        <v>64.5</v>
      </c>
      <c r="D1167" s="19">
        <v>63.5</v>
      </c>
    </row>
    <row r="1168" spans="1:4" x14ac:dyDescent="0.2">
      <c r="A1168" s="12">
        <v>44488</v>
      </c>
      <c r="B1168" s="13">
        <v>0.47023148148148147</v>
      </c>
      <c r="C1168" s="14">
        <v>64.400000000000006</v>
      </c>
      <c r="D1168" s="15">
        <v>0</v>
      </c>
    </row>
    <row r="1169" spans="1:4" x14ac:dyDescent="0.2">
      <c r="A1169" s="16">
        <v>44488</v>
      </c>
      <c r="B1169" s="17">
        <v>0.47024305555555557</v>
      </c>
      <c r="C1169" s="18">
        <v>0</v>
      </c>
      <c r="D1169" s="19">
        <v>63.5</v>
      </c>
    </row>
    <row r="1170" spans="1:4" x14ac:dyDescent="0.2">
      <c r="A1170" s="12">
        <v>44488</v>
      </c>
      <c r="B1170" s="13">
        <v>0.47025462962962961</v>
      </c>
      <c r="C1170" s="14">
        <v>64.400000000000006</v>
      </c>
      <c r="D1170" s="15">
        <v>63.4</v>
      </c>
    </row>
    <row r="1171" spans="1:4" x14ac:dyDescent="0.2">
      <c r="A1171" s="16">
        <v>44488</v>
      </c>
      <c r="B1171" s="17">
        <v>0.4702662037037037</v>
      </c>
      <c r="C1171" s="18">
        <v>64.400000000000006</v>
      </c>
      <c r="D1171" s="19">
        <v>63.4</v>
      </c>
    </row>
    <row r="1172" spans="1:4" x14ac:dyDescent="0.2">
      <c r="A1172" s="12">
        <v>44488</v>
      </c>
      <c r="B1172" s="13">
        <v>0.47027777777777779</v>
      </c>
      <c r="C1172" s="14">
        <v>64.3</v>
      </c>
      <c r="D1172" s="15">
        <v>63.4</v>
      </c>
    </row>
    <row r="1173" spans="1:4" x14ac:dyDescent="0.2">
      <c r="A1173" s="16">
        <v>44488</v>
      </c>
      <c r="B1173" s="17">
        <v>0.47028935185185183</v>
      </c>
      <c r="C1173" s="18">
        <v>64.3</v>
      </c>
      <c r="D1173" s="19">
        <v>63.3</v>
      </c>
    </row>
    <row r="1174" spans="1:4" x14ac:dyDescent="0.2">
      <c r="A1174" s="12">
        <v>44488</v>
      </c>
      <c r="B1174" s="13">
        <v>0.47030092592592593</v>
      </c>
      <c r="C1174" s="14">
        <v>64.2</v>
      </c>
      <c r="D1174" s="15">
        <v>63.3</v>
      </c>
    </row>
    <row r="1175" spans="1:4" x14ac:dyDescent="0.2">
      <c r="A1175" s="16">
        <v>44488</v>
      </c>
      <c r="B1175" s="17">
        <v>0.47031250000000002</v>
      </c>
      <c r="C1175" s="18">
        <v>64.2</v>
      </c>
      <c r="D1175" s="19">
        <v>63.2</v>
      </c>
    </row>
    <row r="1176" spans="1:4" x14ac:dyDescent="0.2">
      <c r="A1176" s="12">
        <v>44488</v>
      </c>
      <c r="B1176" s="13">
        <v>0.47032407407407406</v>
      </c>
      <c r="C1176" s="14">
        <v>64.2</v>
      </c>
      <c r="D1176" s="15">
        <v>0</v>
      </c>
    </row>
    <row r="1177" spans="1:4" x14ac:dyDescent="0.2">
      <c r="A1177" s="16">
        <v>44488</v>
      </c>
      <c r="B1177" s="17">
        <v>0.47033564814814816</v>
      </c>
      <c r="C1177" s="18">
        <v>0</v>
      </c>
      <c r="D1177" s="19">
        <v>63.2</v>
      </c>
    </row>
    <row r="1178" spans="1:4" x14ac:dyDescent="0.2">
      <c r="A1178" s="12">
        <v>44488</v>
      </c>
      <c r="B1178" s="13">
        <v>0.47034722222222225</v>
      </c>
      <c r="C1178" s="14">
        <v>64.099999999999994</v>
      </c>
      <c r="D1178" s="15">
        <v>63.2</v>
      </c>
    </row>
    <row r="1179" spans="1:4" x14ac:dyDescent="0.2">
      <c r="A1179" s="16">
        <v>44488</v>
      </c>
      <c r="B1179" s="17">
        <v>0.47035879629629629</v>
      </c>
      <c r="C1179" s="18">
        <v>64.099999999999994</v>
      </c>
      <c r="D1179" s="19">
        <v>63.1</v>
      </c>
    </row>
    <row r="1180" spans="1:4" x14ac:dyDescent="0.2">
      <c r="A1180" s="12">
        <v>44488</v>
      </c>
      <c r="B1180" s="13">
        <v>0.47037037037037038</v>
      </c>
      <c r="C1180" s="14">
        <v>64</v>
      </c>
      <c r="D1180" s="15">
        <v>63.1</v>
      </c>
    </row>
    <row r="1181" spans="1:4" x14ac:dyDescent="0.2">
      <c r="A1181" s="16">
        <v>44488</v>
      </c>
      <c r="B1181" s="17">
        <v>0.47038194444444442</v>
      </c>
      <c r="C1181" s="18">
        <v>64</v>
      </c>
      <c r="D1181" s="19">
        <v>63.1</v>
      </c>
    </row>
    <row r="1182" spans="1:4" x14ac:dyDescent="0.2">
      <c r="A1182" s="12">
        <v>44488</v>
      </c>
      <c r="B1182" s="13">
        <v>0.47039351851851852</v>
      </c>
      <c r="C1182" s="14">
        <v>63.9</v>
      </c>
      <c r="D1182" s="15">
        <v>63</v>
      </c>
    </row>
    <row r="1183" spans="1:4" x14ac:dyDescent="0.2">
      <c r="A1183" s="16">
        <v>44488</v>
      </c>
      <c r="B1183" s="17">
        <v>0.47040509259259261</v>
      </c>
      <c r="C1183" s="18">
        <v>63.9</v>
      </c>
      <c r="D1183" s="19">
        <v>0</v>
      </c>
    </row>
    <row r="1184" spans="1:4" x14ac:dyDescent="0.2">
      <c r="A1184" s="12">
        <v>44488</v>
      </c>
      <c r="B1184" s="13">
        <v>0.47041666666666665</v>
      </c>
      <c r="C1184" s="14">
        <v>63.9</v>
      </c>
      <c r="D1184" s="15">
        <v>0</v>
      </c>
    </row>
    <row r="1185" spans="1:4" x14ac:dyDescent="0.2">
      <c r="A1185" s="16">
        <v>44488</v>
      </c>
      <c r="B1185" s="17">
        <v>0.47042824074074074</v>
      </c>
      <c r="C1185" s="18">
        <v>0</v>
      </c>
      <c r="D1185" s="19">
        <v>62.9</v>
      </c>
    </row>
    <row r="1186" spans="1:4" x14ac:dyDescent="0.2">
      <c r="A1186" s="12">
        <v>44488</v>
      </c>
      <c r="B1186" s="13">
        <v>0.47043981481481484</v>
      </c>
      <c r="C1186" s="14">
        <v>63.8</v>
      </c>
      <c r="D1186" s="15">
        <v>62.9</v>
      </c>
    </row>
    <row r="1187" spans="1:4" x14ac:dyDescent="0.2">
      <c r="A1187" s="16">
        <v>44488</v>
      </c>
      <c r="B1187" s="17">
        <v>0.47045138888888888</v>
      </c>
      <c r="C1187" s="18">
        <v>63.8</v>
      </c>
      <c r="D1187" s="19">
        <v>62.9</v>
      </c>
    </row>
    <row r="1188" spans="1:4" x14ac:dyDescent="0.2">
      <c r="A1188" s="12">
        <v>44488</v>
      </c>
      <c r="B1188" s="13">
        <v>0.47046296296296297</v>
      </c>
      <c r="C1188" s="14">
        <v>63.7</v>
      </c>
      <c r="D1188" s="15">
        <v>62.8</v>
      </c>
    </row>
    <row r="1189" spans="1:4" x14ac:dyDescent="0.2">
      <c r="A1189" s="16">
        <v>44488</v>
      </c>
      <c r="B1189" s="17">
        <v>0.47047453703703701</v>
      </c>
      <c r="C1189" s="18">
        <v>63.7</v>
      </c>
      <c r="D1189" s="19">
        <v>62.8</v>
      </c>
    </row>
    <row r="1190" spans="1:4" x14ac:dyDescent="0.2">
      <c r="A1190" s="12">
        <v>44488</v>
      </c>
      <c r="B1190" s="13">
        <v>0.4704861111111111</v>
      </c>
      <c r="C1190" s="14">
        <v>63.6</v>
      </c>
      <c r="D1190" s="15">
        <v>62.7</v>
      </c>
    </row>
    <row r="1191" spans="1:4" x14ac:dyDescent="0.2">
      <c r="A1191" s="16">
        <v>44488</v>
      </c>
      <c r="B1191" s="17">
        <v>0.4704976851851852</v>
      </c>
      <c r="C1191" s="18">
        <v>63.6</v>
      </c>
      <c r="D1191" s="19">
        <v>0</v>
      </c>
    </row>
    <row r="1192" spans="1:4" x14ac:dyDescent="0.2">
      <c r="A1192" s="12">
        <v>44488</v>
      </c>
      <c r="B1192" s="13">
        <v>0.47050925925925924</v>
      </c>
      <c r="C1192" s="14">
        <v>63.6</v>
      </c>
      <c r="D1192" s="15">
        <v>62.7</v>
      </c>
    </row>
    <row r="1193" spans="1:4" x14ac:dyDescent="0.2">
      <c r="A1193" s="16">
        <v>44488</v>
      </c>
      <c r="B1193" s="17">
        <v>0.47052083333333333</v>
      </c>
      <c r="C1193" s="18">
        <v>0</v>
      </c>
      <c r="D1193" s="19">
        <v>62.7</v>
      </c>
    </row>
    <row r="1194" spans="1:4" x14ac:dyDescent="0.2">
      <c r="A1194" s="12">
        <v>44488</v>
      </c>
      <c r="B1194" s="13">
        <v>0.47053240740740743</v>
      </c>
      <c r="C1194" s="14">
        <v>63.5</v>
      </c>
      <c r="D1194" s="15">
        <v>62.6</v>
      </c>
    </row>
    <row r="1195" spans="1:4" x14ac:dyDescent="0.2">
      <c r="A1195" s="16">
        <v>44488</v>
      </c>
      <c r="B1195" s="17">
        <v>0.47054398148148147</v>
      </c>
      <c r="C1195" s="18">
        <v>63.5</v>
      </c>
      <c r="D1195" s="19">
        <v>62.6</v>
      </c>
    </row>
    <row r="1196" spans="1:4" x14ac:dyDescent="0.2">
      <c r="A1196" s="12">
        <v>44488</v>
      </c>
      <c r="B1196" s="13">
        <v>0.47055555555555556</v>
      </c>
      <c r="C1196" s="14">
        <v>63.4</v>
      </c>
      <c r="D1196" s="15">
        <v>62.6</v>
      </c>
    </row>
    <row r="1197" spans="1:4" x14ac:dyDescent="0.2">
      <c r="A1197" s="16">
        <v>44488</v>
      </c>
      <c r="B1197" s="17">
        <v>0.47056712962962965</v>
      </c>
      <c r="C1197" s="18">
        <v>63.4</v>
      </c>
      <c r="D1197" s="19">
        <v>62.5</v>
      </c>
    </row>
    <row r="1198" spans="1:4" x14ac:dyDescent="0.2">
      <c r="A1198" s="12">
        <v>44488</v>
      </c>
      <c r="B1198" s="13">
        <v>0.47057870370370369</v>
      </c>
      <c r="C1198" s="14">
        <v>63.3</v>
      </c>
      <c r="D1198" s="15">
        <v>62.5</v>
      </c>
    </row>
    <row r="1199" spans="1:4" x14ac:dyDescent="0.2">
      <c r="A1199" s="16">
        <v>44488</v>
      </c>
      <c r="B1199" s="17">
        <v>0.47059027777777779</v>
      </c>
      <c r="C1199" s="18">
        <v>63.3</v>
      </c>
      <c r="D1199" s="19">
        <v>0</v>
      </c>
    </row>
    <row r="1200" spans="1:4" x14ac:dyDescent="0.2">
      <c r="A1200" s="12">
        <v>44488</v>
      </c>
      <c r="B1200" s="13">
        <v>0.47060185185185183</v>
      </c>
      <c r="C1200" s="14">
        <v>63.2</v>
      </c>
      <c r="D1200" s="15">
        <v>0</v>
      </c>
    </row>
    <row r="1201" spans="1:4" x14ac:dyDescent="0.2">
      <c r="A1201" s="16">
        <v>44488</v>
      </c>
      <c r="B1201" s="17">
        <v>0.47061342592592592</v>
      </c>
      <c r="C1201" s="18">
        <v>0</v>
      </c>
      <c r="D1201" s="19">
        <v>62.4</v>
      </c>
    </row>
    <row r="1202" spans="1:4" x14ac:dyDescent="0.2">
      <c r="A1202" s="12">
        <v>44488</v>
      </c>
      <c r="B1202" s="13">
        <v>0.47062500000000002</v>
      </c>
      <c r="C1202" s="14">
        <v>63.2</v>
      </c>
      <c r="D1202" s="15">
        <v>62.3</v>
      </c>
    </row>
    <row r="1203" spans="1:4" x14ac:dyDescent="0.2">
      <c r="A1203" s="16">
        <v>44488</v>
      </c>
      <c r="B1203" s="17">
        <v>0.47063657407407405</v>
      </c>
      <c r="C1203" s="18">
        <v>63.1</v>
      </c>
      <c r="D1203" s="19">
        <v>62.3</v>
      </c>
    </row>
    <row r="1204" spans="1:4" x14ac:dyDescent="0.2">
      <c r="A1204" s="12">
        <v>44488</v>
      </c>
      <c r="B1204" s="13">
        <v>0.47064814814814815</v>
      </c>
      <c r="C1204" s="14">
        <v>63.1</v>
      </c>
      <c r="D1204" s="15">
        <v>62.3</v>
      </c>
    </row>
    <row r="1205" spans="1:4" x14ac:dyDescent="0.2">
      <c r="A1205" s="16">
        <v>44488</v>
      </c>
      <c r="B1205" s="17">
        <v>0.47065972222222224</v>
      </c>
      <c r="C1205" s="18">
        <v>63</v>
      </c>
      <c r="D1205" s="19">
        <v>62.2</v>
      </c>
    </row>
    <row r="1206" spans="1:4" x14ac:dyDescent="0.2">
      <c r="A1206" s="12">
        <v>44488</v>
      </c>
      <c r="B1206" s="13">
        <v>0.47067129629629628</v>
      </c>
      <c r="C1206" s="14">
        <v>63</v>
      </c>
      <c r="D1206" s="15">
        <v>62.2</v>
      </c>
    </row>
    <row r="1207" spans="1:4" x14ac:dyDescent="0.2">
      <c r="A1207" s="16">
        <v>44488</v>
      </c>
      <c r="B1207" s="17">
        <v>0.47068287037037038</v>
      </c>
      <c r="C1207" s="18">
        <v>62.9</v>
      </c>
      <c r="D1207" s="19">
        <v>0</v>
      </c>
    </row>
    <row r="1208" spans="1:4" x14ac:dyDescent="0.2">
      <c r="A1208" s="12">
        <v>44488</v>
      </c>
      <c r="B1208" s="13">
        <v>0.47069444444444447</v>
      </c>
      <c r="C1208" s="14">
        <v>62.9</v>
      </c>
      <c r="D1208" s="15">
        <v>62.1</v>
      </c>
    </row>
    <row r="1209" spans="1:4" x14ac:dyDescent="0.2">
      <c r="A1209" s="16">
        <v>44488</v>
      </c>
      <c r="B1209" s="17">
        <v>0.47070601851851851</v>
      </c>
      <c r="C1209" s="18">
        <v>0</v>
      </c>
      <c r="D1209" s="19">
        <v>62.1</v>
      </c>
    </row>
    <row r="1210" spans="1:4" x14ac:dyDescent="0.2">
      <c r="A1210" s="12">
        <v>44488</v>
      </c>
      <c r="B1210" s="13">
        <v>0.4707175925925926</v>
      </c>
      <c r="C1210" s="14">
        <v>62.8</v>
      </c>
      <c r="D1210" s="15">
        <v>62</v>
      </c>
    </row>
    <row r="1211" spans="1:4" x14ac:dyDescent="0.2">
      <c r="A1211" s="16">
        <v>44488</v>
      </c>
      <c r="B1211" s="17">
        <v>0.47072916666666664</v>
      </c>
      <c r="C1211" s="18">
        <v>62.8</v>
      </c>
      <c r="D1211" s="19">
        <v>62</v>
      </c>
    </row>
    <row r="1212" spans="1:4" x14ac:dyDescent="0.2">
      <c r="A1212" s="12">
        <v>44488</v>
      </c>
      <c r="B1212" s="13">
        <v>0.47074074074074074</v>
      </c>
      <c r="C1212" s="14">
        <v>62.7</v>
      </c>
      <c r="D1212" s="15">
        <v>62</v>
      </c>
    </row>
    <row r="1213" spans="1:4" x14ac:dyDescent="0.2">
      <c r="A1213" s="16">
        <v>44488</v>
      </c>
      <c r="B1213" s="17">
        <v>0.47075231481481483</v>
      </c>
      <c r="C1213" s="18">
        <v>62.7</v>
      </c>
      <c r="D1213" s="19">
        <v>61.9</v>
      </c>
    </row>
    <row r="1214" spans="1:4" x14ac:dyDescent="0.2">
      <c r="A1214" s="12">
        <v>44488</v>
      </c>
      <c r="B1214" s="13">
        <v>0.47076388888888887</v>
      </c>
      <c r="C1214" s="14">
        <v>62.7</v>
      </c>
      <c r="D1214" s="15">
        <v>61.9</v>
      </c>
    </row>
    <row r="1215" spans="1:4" x14ac:dyDescent="0.2">
      <c r="A1215" s="16">
        <v>44488</v>
      </c>
      <c r="B1215" s="17">
        <v>0.47077546296296297</v>
      </c>
      <c r="C1215" s="18">
        <v>62.6</v>
      </c>
      <c r="D1215" s="19">
        <v>0</v>
      </c>
    </row>
    <row r="1216" spans="1:4" x14ac:dyDescent="0.2">
      <c r="A1216" s="12">
        <v>44488</v>
      </c>
      <c r="B1216" s="13">
        <v>0.47078703703703706</v>
      </c>
      <c r="C1216" s="14">
        <v>62.6</v>
      </c>
      <c r="D1216" s="15">
        <v>61.9</v>
      </c>
    </row>
    <row r="1217" spans="1:4" x14ac:dyDescent="0.2">
      <c r="A1217" s="16">
        <v>44488</v>
      </c>
      <c r="B1217" s="17">
        <v>0.4707986111111111</v>
      </c>
      <c r="C1217" s="18">
        <v>0</v>
      </c>
      <c r="D1217" s="19">
        <v>61.8</v>
      </c>
    </row>
    <row r="1218" spans="1:4" x14ac:dyDescent="0.2">
      <c r="A1218" s="12">
        <v>44488</v>
      </c>
      <c r="B1218" s="13">
        <v>0.47081018518518519</v>
      </c>
      <c r="C1218" s="14">
        <v>62.5</v>
      </c>
      <c r="D1218" s="15">
        <v>61.8</v>
      </c>
    </row>
    <row r="1219" spans="1:4" x14ac:dyDescent="0.2">
      <c r="A1219" s="16">
        <v>44488</v>
      </c>
      <c r="B1219" s="17">
        <v>0.47082175925925923</v>
      </c>
      <c r="C1219" s="18">
        <v>62.5</v>
      </c>
      <c r="D1219" s="19">
        <v>61.7</v>
      </c>
    </row>
    <row r="1220" spans="1:4" x14ac:dyDescent="0.2">
      <c r="A1220" s="12">
        <v>44488</v>
      </c>
      <c r="B1220" s="13">
        <v>0.47083333333333333</v>
      </c>
      <c r="C1220" s="14">
        <v>62.4</v>
      </c>
      <c r="D1220" s="15">
        <v>61.7</v>
      </c>
    </row>
    <row r="1221" spans="1:4" x14ac:dyDescent="0.2">
      <c r="A1221" s="16">
        <v>44488</v>
      </c>
      <c r="B1221" s="17">
        <v>0.47084490740740742</v>
      </c>
      <c r="C1221" s="18">
        <v>62.4</v>
      </c>
      <c r="D1221" s="19">
        <v>61.7</v>
      </c>
    </row>
    <row r="1222" spans="1:4" x14ac:dyDescent="0.2">
      <c r="A1222" s="12">
        <v>44488</v>
      </c>
      <c r="B1222" s="13">
        <v>0.47085648148148146</v>
      </c>
      <c r="C1222" s="14">
        <v>62.3</v>
      </c>
      <c r="D1222" s="15">
        <v>61.6</v>
      </c>
    </row>
    <row r="1223" spans="1:4" x14ac:dyDescent="0.2">
      <c r="A1223" s="16">
        <v>44488</v>
      </c>
      <c r="B1223" s="17">
        <v>0.47086805555555555</v>
      </c>
      <c r="C1223" s="18">
        <v>62.3</v>
      </c>
      <c r="D1223" s="19">
        <v>0</v>
      </c>
    </row>
    <row r="1224" spans="1:4" x14ac:dyDescent="0.2">
      <c r="A1224" s="12">
        <v>44488</v>
      </c>
      <c r="B1224" s="13">
        <v>0.47087962962962965</v>
      </c>
      <c r="C1224" s="14">
        <v>0</v>
      </c>
      <c r="D1224" s="15">
        <v>61.6</v>
      </c>
    </row>
    <row r="1225" spans="1:4" x14ac:dyDescent="0.2">
      <c r="A1225" s="16">
        <v>44488</v>
      </c>
      <c r="B1225" s="17">
        <v>0.47089120370370369</v>
      </c>
      <c r="C1225" s="18">
        <v>62.2</v>
      </c>
      <c r="D1225" s="19">
        <v>61.5</v>
      </c>
    </row>
    <row r="1226" spans="1:4" x14ac:dyDescent="0.2">
      <c r="A1226" s="12">
        <v>44488</v>
      </c>
      <c r="B1226" s="13">
        <v>0.47090277777777778</v>
      </c>
      <c r="C1226" s="14">
        <v>62.2</v>
      </c>
      <c r="D1226" s="15">
        <v>61.5</v>
      </c>
    </row>
    <row r="1227" spans="1:4" x14ac:dyDescent="0.2">
      <c r="A1227" s="16">
        <v>44488</v>
      </c>
      <c r="B1227" s="17">
        <v>0.47091435185185188</v>
      </c>
      <c r="C1227" s="18">
        <v>62.2</v>
      </c>
      <c r="D1227" s="19">
        <v>61.5</v>
      </c>
    </row>
    <row r="1228" spans="1:4" x14ac:dyDescent="0.2">
      <c r="A1228" s="12">
        <v>44488</v>
      </c>
      <c r="B1228" s="13">
        <v>0.47092592592592591</v>
      </c>
      <c r="C1228" s="14">
        <v>62.1</v>
      </c>
      <c r="D1228" s="15">
        <v>61.4</v>
      </c>
    </row>
    <row r="1229" spans="1:4" x14ac:dyDescent="0.2">
      <c r="A1229" s="16">
        <v>44488</v>
      </c>
      <c r="B1229" s="17">
        <v>0.47093750000000001</v>
      </c>
      <c r="C1229" s="18">
        <v>62.1</v>
      </c>
      <c r="D1229" s="19">
        <v>61.4</v>
      </c>
    </row>
    <row r="1230" spans="1:4" x14ac:dyDescent="0.2">
      <c r="A1230" s="12">
        <v>44488</v>
      </c>
      <c r="B1230" s="13">
        <v>0.47094907407407405</v>
      </c>
      <c r="C1230" s="14">
        <v>62</v>
      </c>
      <c r="D1230" s="15">
        <v>61.4</v>
      </c>
    </row>
    <row r="1231" spans="1:4" x14ac:dyDescent="0.2">
      <c r="A1231" s="16">
        <v>44488</v>
      </c>
      <c r="B1231" s="17">
        <v>0.47096064814814814</v>
      </c>
      <c r="C1231" s="18">
        <v>62</v>
      </c>
      <c r="D1231" s="19">
        <v>0</v>
      </c>
    </row>
    <row r="1232" spans="1:4" x14ac:dyDescent="0.2">
      <c r="A1232" s="12">
        <v>44488</v>
      </c>
      <c r="B1232" s="13">
        <v>0.47097222222222224</v>
      </c>
      <c r="C1232" s="14">
        <v>62</v>
      </c>
      <c r="D1232" s="15">
        <v>61.3</v>
      </c>
    </row>
    <row r="1233" spans="1:4" x14ac:dyDescent="0.2">
      <c r="A1233" s="16">
        <v>44488</v>
      </c>
      <c r="B1233" s="17">
        <v>0.47098379629629628</v>
      </c>
      <c r="C1233" s="18">
        <v>0</v>
      </c>
      <c r="D1233" s="19">
        <v>61.3</v>
      </c>
    </row>
    <row r="1234" spans="1:4" x14ac:dyDescent="0.2">
      <c r="A1234" s="12">
        <v>44488</v>
      </c>
      <c r="B1234" s="13">
        <v>0.47099537037037037</v>
      </c>
      <c r="C1234" s="14">
        <v>61.9</v>
      </c>
      <c r="D1234" s="15">
        <v>61.2</v>
      </c>
    </row>
    <row r="1235" spans="1:4" x14ac:dyDescent="0.2">
      <c r="A1235" s="16">
        <v>44488</v>
      </c>
      <c r="B1235" s="17">
        <v>0.47100694444444446</v>
      </c>
      <c r="C1235" s="18">
        <v>61.9</v>
      </c>
      <c r="D1235" s="19">
        <v>61.2</v>
      </c>
    </row>
    <row r="1236" spans="1:4" x14ac:dyDescent="0.2">
      <c r="A1236" s="12">
        <v>44488</v>
      </c>
      <c r="B1236" s="13">
        <v>0.4710185185185185</v>
      </c>
      <c r="C1236" s="14">
        <v>61.8</v>
      </c>
      <c r="D1236" s="15">
        <v>61.2</v>
      </c>
    </row>
    <row r="1237" spans="1:4" x14ac:dyDescent="0.2">
      <c r="A1237" s="16">
        <v>44488</v>
      </c>
      <c r="B1237" s="17">
        <v>0.4710300925925926</v>
      </c>
      <c r="C1237" s="18">
        <v>61.8</v>
      </c>
      <c r="D1237" s="19">
        <v>61.1</v>
      </c>
    </row>
    <row r="1238" spans="1:4" x14ac:dyDescent="0.2">
      <c r="A1238" s="12">
        <v>44488</v>
      </c>
      <c r="B1238" s="13">
        <v>0.47104166666666669</v>
      </c>
      <c r="C1238" s="14">
        <v>61.8</v>
      </c>
      <c r="D1238" s="15">
        <v>61.1</v>
      </c>
    </row>
    <row r="1239" spans="1:4" x14ac:dyDescent="0.2">
      <c r="A1239" s="16">
        <v>44488</v>
      </c>
      <c r="B1239" s="17">
        <v>0.47105324074074073</v>
      </c>
      <c r="C1239" s="18">
        <v>61.7</v>
      </c>
      <c r="D1239" s="19">
        <v>0</v>
      </c>
    </row>
    <row r="1240" spans="1:4" x14ac:dyDescent="0.2">
      <c r="A1240" s="12">
        <v>44488</v>
      </c>
      <c r="B1240" s="13">
        <v>0.47106481481481483</v>
      </c>
      <c r="C1240" s="14">
        <v>61.7</v>
      </c>
      <c r="D1240" s="15">
        <v>61.1</v>
      </c>
    </row>
    <row r="1241" spans="1:4" x14ac:dyDescent="0.2">
      <c r="A1241" s="16">
        <v>44488</v>
      </c>
      <c r="B1241" s="17">
        <v>0.47107638888888886</v>
      </c>
      <c r="C1241" s="18">
        <v>0</v>
      </c>
      <c r="D1241" s="19">
        <v>61</v>
      </c>
    </row>
    <row r="1242" spans="1:4" x14ac:dyDescent="0.2">
      <c r="A1242" s="12">
        <v>44488</v>
      </c>
      <c r="B1242" s="13">
        <v>0.47108796296296296</v>
      </c>
      <c r="C1242" s="14">
        <v>61.6</v>
      </c>
      <c r="D1242" s="15">
        <v>61</v>
      </c>
    </row>
    <row r="1243" spans="1:4" x14ac:dyDescent="0.2">
      <c r="A1243" s="16">
        <v>44488</v>
      </c>
      <c r="B1243" s="17">
        <v>0.47109953703703705</v>
      </c>
      <c r="C1243" s="18">
        <v>61.6</v>
      </c>
      <c r="D1243" s="19">
        <v>61</v>
      </c>
    </row>
    <row r="1244" spans="1:4" x14ac:dyDescent="0.2">
      <c r="A1244" s="12">
        <v>44488</v>
      </c>
      <c r="B1244" s="13">
        <v>0.47112268518518519</v>
      </c>
      <c r="C1244" s="14">
        <v>61.6</v>
      </c>
      <c r="D1244" s="15">
        <v>61</v>
      </c>
    </row>
    <row r="1245" spans="1:4" x14ac:dyDescent="0.2">
      <c r="A1245" s="16">
        <v>44488</v>
      </c>
      <c r="B1245" s="17">
        <v>0.47113425925925928</v>
      </c>
      <c r="C1245" s="18">
        <v>61.5</v>
      </c>
      <c r="D1245" s="19">
        <v>60.9</v>
      </c>
    </row>
    <row r="1246" spans="1:4" x14ac:dyDescent="0.2">
      <c r="A1246" s="12">
        <v>44488</v>
      </c>
      <c r="B1246" s="13">
        <v>0.47114583333333332</v>
      </c>
      <c r="C1246" s="14">
        <v>61.5</v>
      </c>
      <c r="D1246" s="15">
        <v>60.9</v>
      </c>
    </row>
    <row r="1247" spans="1:4" x14ac:dyDescent="0.2">
      <c r="A1247" s="16">
        <v>44488</v>
      </c>
      <c r="B1247" s="17">
        <v>0.47115740740740741</v>
      </c>
      <c r="C1247" s="18">
        <v>61.5</v>
      </c>
      <c r="D1247" s="19">
        <v>0</v>
      </c>
    </row>
    <row r="1248" spans="1:4" x14ac:dyDescent="0.2">
      <c r="A1248" s="12">
        <v>44488</v>
      </c>
      <c r="B1248" s="13">
        <v>0.47116898148148151</v>
      </c>
      <c r="C1248" s="14">
        <v>61.5</v>
      </c>
      <c r="D1248" s="15">
        <v>60.9</v>
      </c>
    </row>
    <row r="1249" spans="1:4" x14ac:dyDescent="0.2">
      <c r="A1249" s="16">
        <v>44488</v>
      </c>
      <c r="B1249" s="17">
        <v>0.47118055555555555</v>
      </c>
      <c r="C1249" s="18">
        <v>0</v>
      </c>
      <c r="D1249" s="19">
        <v>60.8</v>
      </c>
    </row>
    <row r="1250" spans="1:4" x14ac:dyDescent="0.2">
      <c r="A1250" s="12">
        <v>44488</v>
      </c>
      <c r="B1250" s="13">
        <v>0.47119212962962964</v>
      </c>
      <c r="C1250" s="14">
        <v>61.4</v>
      </c>
      <c r="D1250" s="15">
        <v>60.8</v>
      </c>
    </row>
    <row r="1251" spans="1:4" x14ac:dyDescent="0.2">
      <c r="A1251" s="16">
        <v>44488</v>
      </c>
      <c r="B1251" s="17">
        <v>0.47120370370370368</v>
      </c>
      <c r="C1251" s="18">
        <v>61.4</v>
      </c>
      <c r="D1251" s="19">
        <v>60.8</v>
      </c>
    </row>
    <row r="1252" spans="1:4" x14ac:dyDescent="0.2">
      <c r="A1252" s="12">
        <v>44488</v>
      </c>
      <c r="B1252" s="13">
        <v>0.47121527777777777</v>
      </c>
      <c r="C1252" s="14">
        <v>61.4</v>
      </c>
      <c r="D1252" s="15">
        <v>60.7</v>
      </c>
    </row>
    <row r="1253" spans="1:4" x14ac:dyDescent="0.2">
      <c r="A1253" s="16">
        <v>44488</v>
      </c>
      <c r="B1253" s="17">
        <v>0.47122685185185187</v>
      </c>
      <c r="C1253" s="18">
        <v>61.3</v>
      </c>
      <c r="D1253" s="19">
        <v>60.7</v>
      </c>
    </row>
    <row r="1254" spans="1:4" x14ac:dyDescent="0.2">
      <c r="A1254" s="12">
        <v>44488</v>
      </c>
      <c r="B1254" s="13">
        <v>0.47123842592592591</v>
      </c>
      <c r="C1254" s="14">
        <v>61.3</v>
      </c>
      <c r="D1254" s="15">
        <v>60.7</v>
      </c>
    </row>
    <row r="1255" spans="1:4" x14ac:dyDescent="0.2">
      <c r="A1255" s="16">
        <v>44488</v>
      </c>
      <c r="B1255" s="17">
        <v>0.47125</v>
      </c>
      <c r="C1255" s="18">
        <v>61.2</v>
      </c>
      <c r="D1255" s="19">
        <v>0</v>
      </c>
    </row>
    <row r="1256" spans="1:4" x14ac:dyDescent="0.2">
      <c r="A1256" s="12">
        <v>44488</v>
      </c>
      <c r="B1256" s="13">
        <v>0.4712615740740741</v>
      </c>
      <c r="C1256" s="14">
        <v>61.2</v>
      </c>
      <c r="D1256" s="15">
        <v>60.6</v>
      </c>
    </row>
    <row r="1257" spans="1:4" x14ac:dyDescent="0.2">
      <c r="A1257" s="16">
        <v>44488</v>
      </c>
      <c r="B1257" s="17">
        <v>0.47127314814814814</v>
      </c>
      <c r="C1257" s="18">
        <v>0</v>
      </c>
      <c r="D1257" s="19">
        <v>60.6</v>
      </c>
    </row>
    <row r="1258" spans="1:4" x14ac:dyDescent="0.2">
      <c r="A1258" s="12">
        <v>44488</v>
      </c>
      <c r="B1258" s="13">
        <v>0.47128472222222223</v>
      </c>
      <c r="C1258" s="14">
        <v>61.2</v>
      </c>
      <c r="D1258" s="15">
        <v>60.6</v>
      </c>
    </row>
    <row r="1259" spans="1:4" x14ac:dyDescent="0.2">
      <c r="A1259" s="16">
        <v>44488</v>
      </c>
      <c r="B1259" s="17">
        <v>0.47129629629629627</v>
      </c>
      <c r="C1259" s="18">
        <v>61.1</v>
      </c>
      <c r="D1259" s="19">
        <v>60.5</v>
      </c>
    </row>
    <row r="1260" spans="1:4" x14ac:dyDescent="0.2">
      <c r="A1260" s="12">
        <v>44488</v>
      </c>
      <c r="B1260" s="13">
        <v>0.47130787037037036</v>
      </c>
      <c r="C1260" s="14">
        <v>61.1</v>
      </c>
      <c r="D1260" s="15">
        <v>60.5</v>
      </c>
    </row>
    <row r="1261" spans="1:4" x14ac:dyDescent="0.2">
      <c r="A1261" s="16">
        <v>44488</v>
      </c>
      <c r="B1261" s="17">
        <v>0.47131944444444446</v>
      </c>
      <c r="C1261" s="18">
        <v>61.1</v>
      </c>
      <c r="D1261" s="19">
        <v>60.5</v>
      </c>
    </row>
    <row r="1262" spans="1:4" x14ac:dyDescent="0.2">
      <c r="A1262" s="12">
        <v>44488</v>
      </c>
      <c r="B1262" s="13">
        <v>0.4713310185185185</v>
      </c>
      <c r="C1262" s="14">
        <v>61</v>
      </c>
      <c r="D1262" s="15">
        <v>60.4</v>
      </c>
    </row>
    <row r="1263" spans="1:4" x14ac:dyDescent="0.2">
      <c r="A1263" s="16">
        <v>44488</v>
      </c>
      <c r="B1263" s="17">
        <v>0.47134259259259259</v>
      </c>
      <c r="C1263" s="18">
        <v>61</v>
      </c>
      <c r="D1263" s="19">
        <v>0</v>
      </c>
    </row>
    <row r="1264" spans="1:4" x14ac:dyDescent="0.2">
      <c r="A1264" s="12">
        <v>44488</v>
      </c>
      <c r="B1264" s="13">
        <v>0.47135416666666669</v>
      </c>
      <c r="C1264" s="14">
        <v>61</v>
      </c>
      <c r="D1264" s="15">
        <v>60.4</v>
      </c>
    </row>
    <row r="1265" spans="1:4" x14ac:dyDescent="0.2">
      <c r="A1265" s="16">
        <v>44488</v>
      </c>
      <c r="B1265" s="17">
        <v>0.47136574074074072</v>
      </c>
      <c r="C1265" s="18">
        <v>0</v>
      </c>
      <c r="D1265" s="19">
        <v>60.3</v>
      </c>
    </row>
    <row r="1266" spans="1:4" x14ac:dyDescent="0.2">
      <c r="A1266" s="12">
        <v>44488</v>
      </c>
      <c r="B1266" s="13">
        <v>0.47137731481481482</v>
      </c>
      <c r="C1266" s="14">
        <v>61</v>
      </c>
      <c r="D1266" s="15">
        <v>60.3</v>
      </c>
    </row>
    <row r="1267" spans="1:4" x14ac:dyDescent="0.2">
      <c r="A1267" s="16">
        <v>44488</v>
      </c>
      <c r="B1267" s="17">
        <v>0.47138888888888891</v>
      </c>
      <c r="C1267" s="18">
        <v>60.9</v>
      </c>
      <c r="D1267" s="19">
        <v>60.3</v>
      </c>
    </row>
    <row r="1268" spans="1:4" x14ac:dyDescent="0.2">
      <c r="A1268" s="12">
        <v>44488</v>
      </c>
      <c r="B1268" s="13">
        <v>0.47140046296296295</v>
      </c>
      <c r="C1268" s="14">
        <v>60.9</v>
      </c>
      <c r="D1268" s="15">
        <v>60.3</v>
      </c>
    </row>
    <row r="1269" spans="1:4" x14ac:dyDescent="0.2">
      <c r="A1269" s="16">
        <v>44488</v>
      </c>
      <c r="B1269" s="17">
        <v>0.47141203703703705</v>
      </c>
      <c r="C1269" s="18">
        <v>60.8</v>
      </c>
      <c r="D1269" s="19">
        <v>60.2</v>
      </c>
    </row>
    <row r="1270" spans="1:4" x14ac:dyDescent="0.2">
      <c r="A1270" s="12">
        <v>44488</v>
      </c>
      <c r="B1270" s="13">
        <v>0.47142361111111108</v>
      </c>
      <c r="C1270" s="14">
        <v>60.8</v>
      </c>
      <c r="D1270" s="15">
        <v>60.2</v>
      </c>
    </row>
    <row r="1271" spans="1:4" x14ac:dyDescent="0.2">
      <c r="A1271" s="16">
        <v>44488</v>
      </c>
      <c r="B1271" s="17">
        <v>0.47143518518518518</v>
      </c>
      <c r="C1271" s="18">
        <v>0</v>
      </c>
      <c r="D1271" s="19">
        <v>0</v>
      </c>
    </row>
    <row r="1272" spans="1:4" x14ac:dyDescent="0.2">
      <c r="A1272" s="12">
        <v>44488</v>
      </c>
      <c r="B1272" s="13">
        <v>0.47144675925925927</v>
      </c>
      <c r="C1272" s="14">
        <v>0</v>
      </c>
      <c r="D1272" s="15">
        <v>60.1</v>
      </c>
    </row>
    <row r="1273" spans="1:4" x14ac:dyDescent="0.2">
      <c r="A1273" s="16">
        <v>44488</v>
      </c>
      <c r="B1273" s="17">
        <v>0.47145833333333331</v>
      </c>
      <c r="C1273" s="18">
        <v>60.7</v>
      </c>
      <c r="D1273" s="19">
        <v>60.1</v>
      </c>
    </row>
    <row r="1274" spans="1:4" x14ac:dyDescent="0.2">
      <c r="A1274" s="12">
        <v>44488</v>
      </c>
      <c r="B1274" s="13">
        <v>0.47146990740740741</v>
      </c>
      <c r="C1274" s="14">
        <v>60.6</v>
      </c>
      <c r="D1274" s="15">
        <v>60.1</v>
      </c>
    </row>
    <row r="1275" spans="1:4" x14ac:dyDescent="0.2">
      <c r="A1275" s="16">
        <v>44488</v>
      </c>
      <c r="B1275" s="17">
        <v>0.4714814814814815</v>
      </c>
      <c r="C1275" s="18">
        <v>60.6</v>
      </c>
      <c r="D1275" s="19">
        <v>60</v>
      </c>
    </row>
    <row r="1276" spans="1:4" x14ac:dyDescent="0.2">
      <c r="A1276" s="12">
        <v>44488</v>
      </c>
      <c r="B1276" s="13">
        <v>0.47149305555555554</v>
      </c>
      <c r="C1276" s="14">
        <v>60.6</v>
      </c>
      <c r="D1276" s="15">
        <v>60</v>
      </c>
    </row>
    <row r="1277" spans="1:4" x14ac:dyDescent="0.2">
      <c r="A1277" s="16">
        <v>44488</v>
      </c>
      <c r="B1277" s="17">
        <v>0.47150462962962963</v>
      </c>
      <c r="C1277" s="18">
        <v>60.5</v>
      </c>
      <c r="D1277" s="19">
        <v>59.9</v>
      </c>
    </row>
    <row r="1278" spans="1:4" x14ac:dyDescent="0.2">
      <c r="A1278" s="12">
        <v>44488</v>
      </c>
      <c r="B1278" s="13">
        <v>0.47151620370370373</v>
      </c>
      <c r="C1278" s="14">
        <v>60.5</v>
      </c>
      <c r="D1278" s="15">
        <v>0</v>
      </c>
    </row>
    <row r="1279" spans="1:4" x14ac:dyDescent="0.2">
      <c r="A1279" s="16">
        <v>44488</v>
      </c>
      <c r="B1279" s="17">
        <v>0.47152777777777777</v>
      </c>
      <c r="C1279" s="18">
        <v>0</v>
      </c>
      <c r="D1279" s="19">
        <v>59.9</v>
      </c>
    </row>
    <row r="1280" spans="1:4" x14ac:dyDescent="0.2">
      <c r="A1280" s="12">
        <v>44488</v>
      </c>
      <c r="B1280" s="13">
        <v>0.47153935185185186</v>
      </c>
      <c r="C1280" s="14">
        <v>0</v>
      </c>
      <c r="D1280" s="15">
        <v>59.9</v>
      </c>
    </row>
    <row r="1281" spans="1:4" x14ac:dyDescent="0.2">
      <c r="A1281" s="16">
        <v>44488</v>
      </c>
      <c r="B1281" s="17">
        <v>0.4715509259259259</v>
      </c>
      <c r="C1281" s="18">
        <v>60.4</v>
      </c>
      <c r="D1281" s="19">
        <v>59.8</v>
      </c>
    </row>
    <row r="1282" spans="1:4" x14ac:dyDescent="0.2">
      <c r="A1282" s="12">
        <v>44488</v>
      </c>
      <c r="B1282" s="13">
        <v>0.4715625</v>
      </c>
      <c r="C1282" s="14">
        <v>60.4</v>
      </c>
      <c r="D1282" s="15">
        <v>59.8</v>
      </c>
    </row>
    <row r="1283" spans="1:4" x14ac:dyDescent="0.2">
      <c r="A1283" s="16">
        <v>44488</v>
      </c>
      <c r="B1283" s="17">
        <v>0.47157407407407409</v>
      </c>
      <c r="C1283" s="18">
        <v>60.4</v>
      </c>
      <c r="D1283" s="19">
        <v>59.8</v>
      </c>
    </row>
    <row r="1284" spans="1:4" x14ac:dyDescent="0.2">
      <c r="A1284" s="12">
        <v>44488</v>
      </c>
      <c r="B1284" s="13">
        <v>0.47158564814814813</v>
      </c>
      <c r="C1284" s="14">
        <v>60.4</v>
      </c>
      <c r="D1284" s="15">
        <v>59.7</v>
      </c>
    </row>
    <row r="1285" spans="1:4" x14ac:dyDescent="0.2">
      <c r="A1285" s="16">
        <v>44488</v>
      </c>
      <c r="B1285" s="17">
        <v>0.47159722222222222</v>
      </c>
      <c r="C1285" s="18">
        <v>60.3</v>
      </c>
      <c r="D1285" s="19">
        <v>59.7</v>
      </c>
    </row>
    <row r="1286" spans="1:4" x14ac:dyDescent="0.2">
      <c r="A1286" s="12">
        <v>44488</v>
      </c>
      <c r="B1286" s="13">
        <v>0.47160879629629632</v>
      </c>
      <c r="C1286" s="14">
        <v>60.3</v>
      </c>
      <c r="D1286" s="15">
        <v>0</v>
      </c>
    </row>
    <row r="1287" spans="1:4" x14ac:dyDescent="0.2">
      <c r="A1287" s="16">
        <v>44488</v>
      </c>
      <c r="B1287" s="17">
        <v>0.47162037037037036</v>
      </c>
      <c r="C1287" s="18">
        <v>0</v>
      </c>
      <c r="D1287" s="19">
        <v>59.7</v>
      </c>
    </row>
    <row r="1288" spans="1:4" x14ac:dyDescent="0.2">
      <c r="A1288" s="12">
        <v>44488</v>
      </c>
      <c r="B1288" s="13">
        <v>0.47163194444444445</v>
      </c>
      <c r="C1288" s="14">
        <v>60.2</v>
      </c>
      <c r="D1288" s="15">
        <v>59.7</v>
      </c>
    </row>
    <row r="1289" spans="1:4" x14ac:dyDescent="0.2">
      <c r="A1289" s="16">
        <v>44488</v>
      </c>
      <c r="B1289" s="17">
        <v>0.47164351851851855</v>
      </c>
      <c r="C1289" s="18">
        <v>60.2</v>
      </c>
      <c r="D1289" s="19">
        <v>59.6</v>
      </c>
    </row>
    <row r="1290" spans="1:4" x14ac:dyDescent="0.2">
      <c r="A1290" s="12">
        <v>44488</v>
      </c>
      <c r="B1290" s="13">
        <v>0.47165509259259258</v>
      </c>
      <c r="C1290" s="14">
        <v>60.2</v>
      </c>
      <c r="D1290" s="15">
        <v>59.6</v>
      </c>
    </row>
    <row r="1291" spans="1:4" x14ac:dyDescent="0.2">
      <c r="A1291" s="16">
        <v>44488</v>
      </c>
      <c r="B1291" s="17">
        <v>0.47166666666666668</v>
      </c>
      <c r="C1291" s="18">
        <v>60.1</v>
      </c>
      <c r="D1291" s="19">
        <v>59.6</v>
      </c>
    </row>
    <row r="1292" spans="1:4" x14ac:dyDescent="0.2">
      <c r="A1292" s="12">
        <v>44488</v>
      </c>
      <c r="B1292" s="13">
        <v>0.47167824074074072</v>
      </c>
      <c r="C1292" s="14">
        <v>60.1</v>
      </c>
      <c r="D1292" s="15">
        <v>59.5</v>
      </c>
    </row>
    <row r="1293" spans="1:4" x14ac:dyDescent="0.2">
      <c r="A1293" s="16">
        <v>44488</v>
      </c>
      <c r="B1293" s="17">
        <v>0.47168981481481481</v>
      </c>
      <c r="C1293" s="18">
        <v>60.1</v>
      </c>
      <c r="D1293" s="19">
        <v>59.5</v>
      </c>
    </row>
    <row r="1294" spans="1:4" x14ac:dyDescent="0.2">
      <c r="A1294" s="12">
        <v>44488</v>
      </c>
      <c r="B1294" s="13">
        <v>0.47170138888888891</v>
      </c>
      <c r="C1294" s="14">
        <v>60</v>
      </c>
      <c r="D1294" s="15">
        <v>0</v>
      </c>
    </row>
    <row r="1295" spans="1:4" x14ac:dyDescent="0.2">
      <c r="A1295" s="16">
        <v>44488</v>
      </c>
      <c r="B1295" s="17">
        <v>0.47171296296296295</v>
      </c>
      <c r="C1295" s="18">
        <v>0</v>
      </c>
      <c r="D1295" s="19">
        <v>59.5</v>
      </c>
    </row>
    <row r="1296" spans="1:4" x14ac:dyDescent="0.2">
      <c r="A1296" s="12">
        <v>44488</v>
      </c>
      <c r="B1296" s="13">
        <v>0.47172453703703704</v>
      </c>
      <c r="C1296" s="14">
        <v>60</v>
      </c>
      <c r="D1296" s="15">
        <v>59.4</v>
      </c>
    </row>
    <row r="1297" spans="1:4" x14ac:dyDescent="0.2">
      <c r="A1297" s="16">
        <v>44488</v>
      </c>
      <c r="B1297" s="17">
        <v>0.47173611111111113</v>
      </c>
      <c r="C1297" s="18">
        <v>60</v>
      </c>
      <c r="D1297" s="19">
        <v>59.4</v>
      </c>
    </row>
    <row r="1298" spans="1:4" x14ac:dyDescent="0.2">
      <c r="A1298" s="12">
        <v>44488</v>
      </c>
      <c r="B1298" s="13">
        <v>0.47174768518518517</v>
      </c>
      <c r="C1298" s="14">
        <v>59.9</v>
      </c>
      <c r="D1298" s="15">
        <v>59.4</v>
      </c>
    </row>
    <row r="1299" spans="1:4" x14ac:dyDescent="0.2">
      <c r="A1299" s="16">
        <v>44488</v>
      </c>
      <c r="B1299" s="17">
        <v>0.47175925925925927</v>
      </c>
      <c r="C1299" s="18">
        <v>59.9</v>
      </c>
      <c r="D1299" s="19">
        <v>59.3</v>
      </c>
    </row>
    <row r="1300" spans="1:4" x14ac:dyDescent="0.2">
      <c r="A1300" s="12">
        <v>44488</v>
      </c>
      <c r="B1300" s="13">
        <v>0.47177083333333331</v>
      </c>
      <c r="C1300" s="14">
        <v>59.9</v>
      </c>
      <c r="D1300" s="15">
        <v>59.3</v>
      </c>
    </row>
    <row r="1301" spans="1:4" x14ac:dyDescent="0.2">
      <c r="A1301" s="16">
        <v>44488</v>
      </c>
      <c r="B1301" s="17">
        <v>0.4717824074074074</v>
      </c>
      <c r="C1301" s="18">
        <v>59.8</v>
      </c>
      <c r="D1301" s="19">
        <v>59.3</v>
      </c>
    </row>
    <row r="1302" spans="1:4" x14ac:dyDescent="0.2">
      <c r="A1302" s="12">
        <v>44488</v>
      </c>
      <c r="B1302" s="13">
        <v>0.47179398148148149</v>
      </c>
      <c r="C1302" s="14">
        <v>59.8</v>
      </c>
      <c r="D1302" s="15">
        <v>0</v>
      </c>
    </row>
    <row r="1303" spans="1:4" x14ac:dyDescent="0.2">
      <c r="A1303" s="16">
        <v>44488</v>
      </c>
      <c r="B1303" s="17">
        <v>0.47180555555555553</v>
      </c>
      <c r="C1303" s="18">
        <v>0</v>
      </c>
      <c r="D1303" s="19">
        <v>59.3</v>
      </c>
    </row>
    <row r="1304" spans="1:4" x14ac:dyDescent="0.2">
      <c r="A1304" s="12">
        <v>44488</v>
      </c>
      <c r="B1304" s="13">
        <v>0.47181712962962963</v>
      </c>
      <c r="C1304" s="14">
        <v>59.8</v>
      </c>
      <c r="D1304" s="15">
        <v>59.2</v>
      </c>
    </row>
    <row r="1305" spans="1:4" x14ac:dyDescent="0.2">
      <c r="A1305" s="16">
        <v>44488</v>
      </c>
      <c r="B1305" s="17">
        <v>0.47182870370370372</v>
      </c>
      <c r="C1305" s="18">
        <v>59.7</v>
      </c>
      <c r="D1305" s="19">
        <v>59.2</v>
      </c>
    </row>
    <row r="1306" spans="1:4" x14ac:dyDescent="0.2">
      <c r="A1306" s="12">
        <v>44488</v>
      </c>
      <c r="B1306" s="13">
        <v>0.47184027777777776</v>
      </c>
      <c r="C1306" s="14">
        <v>59.7</v>
      </c>
      <c r="D1306" s="15">
        <v>59.2</v>
      </c>
    </row>
    <row r="1307" spans="1:4" x14ac:dyDescent="0.2">
      <c r="A1307" s="16">
        <v>44488</v>
      </c>
      <c r="B1307" s="17">
        <v>0.47185185185185186</v>
      </c>
      <c r="C1307" s="18">
        <v>59.7</v>
      </c>
      <c r="D1307" s="19">
        <v>59.1</v>
      </c>
    </row>
    <row r="1308" spans="1:4" x14ac:dyDescent="0.2">
      <c r="A1308" s="12">
        <v>44488</v>
      </c>
      <c r="B1308" s="13">
        <v>0.47186342592592595</v>
      </c>
      <c r="C1308" s="14">
        <v>59.7</v>
      </c>
      <c r="D1308" s="15">
        <v>59.1</v>
      </c>
    </row>
    <row r="1309" spans="1:4" x14ac:dyDescent="0.2">
      <c r="A1309" s="16">
        <v>44488</v>
      </c>
      <c r="B1309" s="17">
        <v>0.47187499999999999</v>
      </c>
      <c r="C1309" s="18">
        <v>59.6</v>
      </c>
      <c r="D1309" s="19">
        <v>59.1</v>
      </c>
    </row>
    <row r="1310" spans="1:4" x14ac:dyDescent="0.2">
      <c r="A1310" s="12">
        <v>44488</v>
      </c>
      <c r="B1310" s="13">
        <v>0.47188657407407408</v>
      </c>
      <c r="C1310" s="14">
        <v>59.6</v>
      </c>
      <c r="D1310" s="15">
        <v>0</v>
      </c>
    </row>
    <row r="1311" spans="1:4" x14ac:dyDescent="0.2">
      <c r="A1311" s="16">
        <v>44488</v>
      </c>
      <c r="B1311" s="17">
        <v>0.47189814814814812</v>
      </c>
      <c r="C1311" s="18">
        <v>0</v>
      </c>
      <c r="D1311" s="19">
        <v>59</v>
      </c>
    </row>
    <row r="1312" spans="1:4" x14ac:dyDescent="0.2">
      <c r="A1312" s="12">
        <v>44488</v>
      </c>
      <c r="B1312" s="13">
        <v>0.47190972222222222</v>
      </c>
      <c r="C1312" s="14">
        <v>59.6</v>
      </c>
      <c r="D1312" s="15">
        <v>59</v>
      </c>
    </row>
    <row r="1313" spans="1:4" x14ac:dyDescent="0.2">
      <c r="A1313" s="16">
        <v>44488</v>
      </c>
      <c r="B1313" s="17">
        <v>0.47192129629629631</v>
      </c>
      <c r="C1313" s="18">
        <v>59.5</v>
      </c>
      <c r="D1313" s="19">
        <v>59</v>
      </c>
    </row>
    <row r="1314" spans="1:4" x14ac:dyDescent="0.2">
      <c r="A1314" s="12">
        <v>44488</v>
      </c>
      <c r="B1314" s="13">
        <v>0.47193287037037035</v>
      </c>
      <c r="C1314" s="14">
        <v>59.5</v>
      </c>
      <c r="D1314" s="15">
        <v>59</v>
      </c>
    </row>
    <row r="1315" spans="1:4" x14ac:dyDescent="0.2">
      <c r="A1315" s="16">
        <v>44488</v>
      </c>
      <c r="B1315" s="17">
        <v>0.47194444444444444</v>
      </c>
      <c r="C1315" s="18">
        <v>59.5</v>
      </c>
      <c r="D1315" s="19">
        <v>59</v>
      </c>
    </row>
    <row r="1316" spans="1:4" x14ac:dyDescent="0.2">
      <c r="A1316" s="12">
        <v>44488</v>
      </c>
      <c r="B1316" s="13">
        <v>0.47195601851851854</v>
      </c>
      <c r="C1316" s="14">
        <v>59.4</v>
      </c>
      <c r="D1316" s="15">
        <v>58.9</v>
      </c>
    </row>
    <row r="1317" spans="1:4" x14ac:dyDescent="0.2">
      <c r="A1317" s="16">
        <v>44488</v>
      </c>
      <c r="B1317" s="17">
        <v>0.47196759259259258</v>
      </c>
      <c r="C1317" s="18">
        <v>59.4</v>
      </c>
      <c r="D1317" s="19">
        <v>58.9</v>
      </c>
    </row>
    <row r="1318" spans="1:4" x14ac:dyDescent="0.2">
      <c r="A1318" s="12">
        <v>44488</v>
      </c>
      <c r="B1318" s="13">
        <v>0.47197916666666667</v>
      </c>
      <c r="C1318" s="14">
        <v>59.4</v>
      </c>
      <c r="D1318" s="15">
        <v>0</v>
      </c>
    </row>
    <row r="1319" spans="1:4" x14ac:dyDescent="0.2">
      <c r="A1319" s="16">
        <v>44488</v>
      </c>
      <c r="B1319" s="17">
        <v>0.47199074074074077</v>
      </c>
      <c r="C1319" s="18">
        <v>0</v>
      </c>
      <c r="D1319" s="19">
        <v>58.9</v>
      </c>
    </row>
    <row r="1320" spans="1:4" x14ac:dyDescent="0.2">
      <c r="A1320" s="12">
        <v>44488</v>
      </c>
      <c r="B1320" s="13">
        <v>0.47200231481481481</v>
      </c>
      <c r="C1320" s="14">
        <v>59.3</v>
      </c>
      <c r="D1320" s="15">
        <v>58.8</v>
      </c>
    </row>
    <row r="1321" spans="1:4" x14ac:dyDescent="0.2">
      <c r="A1321" s="16">
        <v>44488</v>
      </c>
      <c r="B1321" s="17">
        <v>0.4720138888888889</v>
      </c>
      <c r="C1321" s="18">
        <v>59.3</v>
      </c>
      <c r="D1321" s="19">
        <v>58.8</v>
      </c>
    </row>
    <row r="1322" spans="1:4" x14ac:dyDescent="0.2">
      <c r="A1322" s="12">
        <v>44488</v>
      </c>
      <c r="B1322" s="13">
        <v>0.47202546296296294</v>
      </c>
      <c r="C1322" s="14">
        <v>59.3</v>
      </c>
      <c r="D1322" s="15">
        <v>58.8</v>
      </c>
    </row>
    <row r="1323" spans="1:4" x14ac:dyDescent="0.2">
      <c r="A1323" s="16">
        <v>44488</v>
      </c>
      <c r="B1323" s="17">
        <v>0.47203703703703703</v>
      </c>
      <c r="C1323" s="18">
        <v>59.2</v>
      </c>
      <c r="D1323" s="19">
        <v>58.7</v>
      </c>
    </row>
    <row r="1324" spans="1:4" x14ac:dyDescent="0.2">
      <c r="A1324" s="12">
        <v>44488</v>
      </c>
      <c r="B1324" s="13">
        <v>0.47204861111111113</v>
      </c>
      <c r="C1324" s="14">
        <v>59.2</v>
      </c>
      <c r="D1324" s="15">
        <v>58.7</v>
      </c>
    </row>
    <row r="1325" spans="1:4" x14ac:dyDescent="0.2">
      <c r="A1325" s="16">
        <v>44488</v>
      </c>
      <c r="B1325" s="17">
        <v>0.47206018518518517</v>
      </c>
      <c r="C1325" s="18">
        <v>59.2</v>
      </c>
      <c r="D1325" s="19">
        <v>58.7</v>
      </c>
    </row>
    <row r="1326" spans="1:4" x14ac:dyDescent="0.2">
      <c r="A1326" s="12">
        <v>44488</v>
      </c>
      <c r="B1326" s="13">
        <v>0.47207175925925926</v>
      </c>
      <c r="C1326" s="14">
        <v>59.2</v>
      </c>
      <c r="D1326" s="15">
        <v>0</v>
      </c>
    </row>
    <row r="1327" spans="1:4" x14ac:dyDescent="0.2">
      <c r="A1327" s="16">
        <v>44488</v>
      </c>
      <c r="B1327" s="17">
        <v>0.47208333333333335</v>
      </c>
      <c r="C1327" s="18">
        <v>0</v>
      </c>
      <c r="D1327" s="19">
        <v>58.6</v>
      </c>
    </row>
    <row r="1328" spans="1:4" x14ac:dyDescent="0.2">
      <c r="A1328" s="12">
        <v>44488</v>
      </c>
      <c r="B1328" s="13">
        <v>0.47209490740740739</v>
      </c>
      <c r="C1328" s="14">
        <v>59.1</v>
      </c>
      <c r="D1328" s="15">
        <v>58.6</v>
      </c>
    </row>
    <row r="1329" spans="1:4" x14ac:dyDescent="0.2">
      <c r="A1329" s="16">
        <v>44488</v>
      </c>
      <c r="B1329" s="17">
        <v>0.47210648148148149</v>
      </c>
      <c r="C1329" s="18">
        <v>59.1</v>
      </c>
      <c r="D1329" s="19">
        <v>58.6</v>
      </c>
    </row>
    <row r="1330" spans="1:4" x14ac:dyDescent="0.2">
      <c r="A1330" s="12">
        <v>44488</v>
      </c>
      <c r="B1330" s="13">
        <v>0.47211805555555558</v>
      </c>
      <c r="C1330" s="14">
        <v>59.1</v>
      </c>
      <c r="D1330" s="15">
        <v>58.5</v>
      </c>
    </row>
    <row r="1331" spans="1:4" x14ac:dyDescent="0.2">
      <c r="A1331" s="16">
        <v>44488</v>
      </c>
      <c r="B1331" s="17">
        <v>0.47212962962962962</v>
      </c>
      <c r="C1331" s="18">
        <v>59</v>
      </c>
      <c r="D1331" s="19">
        <v>58.5</v>
      </c>
    </row>
    <row r="1332" spans="1:4" x14ac:dyDescent="0.2">
      <c r="A1332" s="12">
        <v>44488</v>
      </c>
      <c r="B1332" s="13">
        <v>0.47214120370370372</v>
      </c>
      <c r="C1332" s="14">
        <v>59</v>
      </c>
      <c r="D1332" s="15">
        <v>58.5</v>
      </c>
    </row>
    <row r="1333" spans="1:4" x14ac:dyDescent="0.2">
      <c r="A1333" s="16">
        <v>44488</v>
      </c>
      <c r="B1333" s="17">
        <v>0.47215277777777775</v>
      </c>
      <c r="C1333" s="18">
        <v>59</v>
      </c>
      <c r="D1333" s="19">
        <v>58.5</v>
      </c>
    </row>
    <row r="1334" spans="1:4" x14ac:dyDescent="0.2">
      <c r="A1334" s="12">
        <v>44488</v>
      </c>
      <c r="B1334" s="13">
        <v>0.47216435185185185</v>
      </c>
      <c r="C1334" s="14">
        <v>58.9</v>
      </c>
      <c r="D1334" s="15">
        <v>0</v>
      </c>
    </row>
    <row r="1335" spans="1:4" x14ac:dyDescent="0.2">
      <c r="A1335" s="16">
        <v>44488</v>
      </c>
      <c r="B1335" s="17">
        <v>0.47217592592592594</v>
      </c>
      <c r="C1335" s="18">
        <v>58.9</v>
      </c>
      <c r="D1335" s="19">
        <v>58.4</v>
      </c>
    </row>
    <row r="1336" spans="1:4" x14ac:dyDescent="0.2">
      <c r="A1336" s="12">
        <v>44488</v>
      </c>
      <c r="B1336" s="13">
        <v>0.47218749999999998</v>
      </c>
      <c r="C1336" s="14">
        <v>0</v>
      </c>
      <c r="D1336" s="15">
        <v>58.4</v>
      </c>
    </row>
    <row r="1337" spans="1:4" x14ac:dyDescent="0.2">
      <c r="A1337" s="16">
        <v>44488</v>
      </c>
      <c r="B1337" s="17">
        <v>0.47219907407407408</v>
      </c>
      <c r="C1337" s="18">
        <v>58.9</v>
      </c>
      <c r="D1337" s="19">
        <v>58.4</v>
      </c>
    </row>
    <row r="1338" spans="1:4" x14ac:dyDescent="0.2">
      <c r="A1338" s="12">
        <v>44488</v>
      </c>
      <c r="B1338" s="13">
        <v>0.47221064814814817</v>
      </c>
      <c r="C1338" s="14">
        <v>58.8</v>
      </c>
      <c r="D1338" s="15">
        <v>58.3</v>
      </c>
    </row>
    <row r="1339" spans="1:4" x14ac:dyDescent="0.2">
      <c r="A1339" s="16">
        <v>44488</v>
      </c>
      <c r="B1339" s="17">
        <v>0.47222222222222221</v>
      </c>
      <c r="C1339" s="18">
        <v>58.8</v>
      </c>
      <c r="D1339" s="19">
        <v>58.3</v>
      </c>
    </row>
    <row r="1340" spans="1:4" x14ac:dyDescent="0.2">
      <c r="A1340" s="12">
        <v>44488</v>
      </c>
      <c r="B1340" s="13">
        <v>0.4722337962962963</v>
      </c>
      <c r="C1340" s="14">
        <v>58.8</v>
      </c>
      <c r="D1340" s="15">
        <v>58.3</v>
      </c>
    </row>
    <row r="1341" spans="1:4" x14ac:dyDescent="0.2">
      <c r="A1341" s="16">
        <v>44488</v>
      </c>
      <c r="B1341" s="17">
        <v>0.47224537037037034</v>
      </c>
      <c r="C1341" s="18">
        <v>58.7</v>
      </c>
      <c r="D1341" s="19">
        <v>58.2</v>
      </c>
    </row>
    <row r="1342" spans="1:4" x14ac:dyDescent="0.2">
      <c r="A1342" s="12">
        <v>44488</v>
      </c>
      <c r="B1342" s="13">
        <v>0.47225694444444444</v>
      </c>
      <c r="C1342" s="14">
        <v>58.7</v>
      </c>
      <c r="D1342" s="15">
        <v>0</v>
      </c>
    </row>
    <row r="1343" spans="1:4" x14ac:dyDescent="0.2">
      <c r="A1343" s="16">
        <v>44488</v>
      </c>
      <c r="B1343" s="17">
        <v>0.47226851851851853</v>
      </c>
      <c r="C1343" s="18">
        <v>58.6</v>
      </c>
      <c r="D1343" s="19">
        <v>58.2</v>
      </c>
    </row>
    <row r="1344" spans="1:4" x14ac:dyDescent="0.2">
      <c r="A1344" s="12">
        <v>44488</v>
      </c>
      <c r="B1344" s="13">
        <v>0.47228009259259257</v>
      </c>
      <c r="C1344" s="14">
        <v>0</v>
      </c>
      <c r="D1344" s="15">
        <v>58.1</v>
      </c>
    </row>
    <row r="1345" spans="1:4" x14ac:dyDescent="0.2">
      <c r="A1345" s="16">
        <v>44488</v>
      </c>
      <c r="B1345" s="17">
        <v>0.47229166666666667</v>
      </c>
      <c r="C1345" s="18">
        <v>58.6</v>
      </c>
      <c r="D1345" s="19">
        <v>58.1</v>
      </c>
    </row>
    <row r="1346" spans="1:4" x14ac:dyDescent="0.2">
      <c r="A1346" s="12">
        <v>44488</v>
      </c>
      <c r="B1346" s="13">
        <v>0.47230324074074076</v>
      </c>
      <c r="C1346" s="14">
        <v>58.5</v>
      </c>
      <c r="D1346" s="15">
        <v>58</v>
      </c>
    </row>
    <row r="1347" spans="1:4" x14ac:dyDescent="0.2">
      <c r="A1347" s="16">
        <v>44488</v>
      </c>
      <c r="B1347" s="17">
        <v>0.4723148148148148</v>
      </c>
      <c r="C1347" s="18">
        <v>58.5</v>
      </c>
      <c r="D1347" s="19">
        <v>58</v>
      </c>
    </row>
    <row r="1348" spans="1:4" x14ac:dyDescent="0.2">
      <c r="A1348" s="12">
        <v>44488</v>
      </c>
      <c r="B1348" s="13">
        <v>0.47232638888888889</v>
      </c>
      <c r="C1348" s="14">
        <v>58.4</v>
      </c>
      <c r="D1348" s="15">
        <v>57.9</v>
      </c>
    </row>
    <row r="1349" spans="1:4" x14ac:dyDescent="0.2">
      <c r="A1349" s="16">
        <v>44488</v>
      </c>
      <c r="B1349" s="17">
        <v>0.47233796296296299</v>
      </c>
      <c r="C1349" s="18">
        <v>58.4</v>
      </c>
      <c r="D1349" s="19">
        <v>57.9</v>
      </c>
    </row>
    <row r="1350" spans="1:4" x14ac:dyDescent="0.2">
      <c r="A1350" s="12">
        <v>44488</v>
      </c>
      <c r="B1350" s="13">
        <v>0.47234953703703703</v>
      </c>
      <c r="C1350" s="14">
        <v>58.4</v>
      </c>
      <c r="D1350" s="15">
        <v>0</v>
      </c>
    </row>
    <row r="1351" spans="1:4" x14ac:dyDescent="0.2">
      <c r="A1351" s="16">
        <v>44488</v>
      </c>
      <c r="B1351" s="17">
        <v>0.47236111111111112</v>
      </c>
      <c r="C1351" s="18">
        <v>58.4</v>
      </c>
      <c r="D1351" s="19">
        <v>57.9</v>
      </c>
    </row>
    <row r="1352" spans="1:4" x14ac:dyDescent="0.2">
      <c r="A1352" s="12">
        <v>44488</v>
      </c>
      <c r="B1352" s="13">
        <v>0.47237268518518516</v>
      </c>
      <c r="C1352" s="14">
        <v>0</v>
      </c>
      <c r="D1352" s="15">
        <v>57.8</v>
      </c>
    </row>
    <row r="1353" spans="1:4" x14ac:dyDescent="0.2">
      <c r="A1353" s="16">
        <v>44488</v>
      </c>
      <c r="B1353" s="17">
        <v>0.47238425925925925</v>
      </c>
      <c r="C1353" s="18">
        <v>58.3</v>
      </c>
      <c r="D1353" s="19">
        <v>57.8</v>
      </c>
    </row>
    <row r="1354" spans="1:4" x14ac:dyDescent="0.2">
      <c r="A1354" s="12">
        <v>44488</v>
      </c>
      <c r="B1354" s="13">
        <v>0.47239583333333335</v>
      </c>
      <c r="C1354" s="14">
        <v>58.3</v>
      </c>
      <c r="D1354" s="15">
        <v>57.8</v>
      </c>
    </row>
    <row r="1355" spans="1:4" x14ac:dyDescent="0.2">
      <c r="A1355" s="16">
        <v>44488</v>
      </c>
      <c r="B1355" s="17">
        <v>0.47240740740740739</v>
      </c>
      <c r="C1355" s="18">
        <v>58.3</v>
      </c>
      <c r="D1355" s="19">
        <v>57.7</v>
      </c>
    </row>
    <row r="1356" spans="1:4" x14ac:dyDescent="0.2">
      <c r="A1356" s="12">
        <v>44488</v>
      </c>
      <c r="B1356" s="13">
        <v>0.47241898148148148</v>
      </c>
      <c r="C1356" s="14">
        <v>58.2</v>
      </c>
      <c r="D1356" s="15">
        <v>57.7</v>
      </c>
    </row>
    <row r="1357" spans="1:4" x14ac:dyDescent="0.2">
      <c r="A1357" s="16">
        <v>44488</v>
      </c>
      <c r="B1357" s="17">
        <v>0.47243055555555558</v>
      </c>
      <c r="C1357" s="18">
        <v>58.2</v>
      </c>
      <c r="D1357" s="19">
        <v>57.7</v>
      </c>
    </row>
    <row r="1358" spans="1:4" x14ac:dyDescent="0.2">
      <c r="A1358" s="12">
        <v>44488</v>
      </c>
      <c r="B1358" s="13">
        <v>0.47244212962962961</v>
      </c>
      <c r="C1358" s="14">
        <v>58.2</v>
      </c>
      <c r="D1358" s="15">
        <v>0</v>
      </c>
    </row>
    <row r="1359" spans="1:4" x14ac:dyDescent="0.2">
      <c r="A1359" s="16">
        <v>44488</v>
      </c>
      <c r="B1359" s="17">
        <v>0.47245370370370371</v>
      </c>
      <c r="C1359" s="18">
        <v>58.1</v>
      </c>
      <c r="D1359" s="19">
        <v>57.7</v>
      </c>
    </row>
    <row r="1360" spans="1:4" x14ac:dyDescent="0.2">
      <c r="A1360" s="12">
        <v>44488</v>
      </c>
      <c r="B1360" s="13">
        <v>0.4724652777777778</v>
      </c>
      <c r="C1360" s="14">
        <v>0</v>
      </c>
      <c r="D1360" s="15">
        <v>57.7</v>
      </c>
    </row>
    <row r="1361" spans="1:4" x14ac:dyDescent="0.2">
      <c r="A1361" s="16">
        <v>44488</v>
      </c>
      <c r="B1361" s="17">
        <v>0.47247685185185184</v>
      </c>
      <c r="C1361" s="18">
        <v>58.1</v>
      </c>
      <c r="D1361" s="19">
        <v>57.6</v>
      </c>
    </row>
    <row r="1362" spans="1:4" x14ac:dyDescent="0.2">
      <c r="A1362" s="12">
        <v>44488</v>
      </c>
      <c r="B1362" s="13">
        <v>0.47248842592592594</v>
      </c>
      <c r="C1362" s="14">
        <v>58.1</v>
      </c>
      <c r="D1362" s="15">
        <v>57.6</v>
      </c>
    </row>
    <row r="1363" spans="1:4" x14ac:dyDescent="0.2">
      <c r="A1363" s="16">
        <v>44488</v>
      </c>
      <c r="B1363" s="17">
        <v>0.47249999999999998</v>
      </c>
      <c r="C1363" s="18">
        <v>58</v>
      </c>
      <c r="D1363" s="19">
        <v>57.6</v>
      </c>
    </row>
    <row r="1364" spans="1:4" x14ac:dyDescent="0.2">
      <c r="A1364" s="12">
        <v>44488</v>
      </c>
      <c r="B1364" s="13">
        <v>0.47251157407407407</v>
      </c>
      <c r="C1364" s="14">
        <v>58</v>
      </c>
      <c r="D1364" s="15">
        <v>57.5</v>
      </c>
    </row>
    <row r="1365" spans="1:4" x14ac:dyDescent="0.2">
      <c r="A1365" s="16">
        <v>44488</v>
      </c>
      <c r="B1365" s="17">
        <v>0.47252314814814816</v>
      </c>
      <c r="C1365" s="18">
        <v>58</v>
      </c>
      <c r="D1365" s="19">
        <v>57.5</v>
      </c>
    </row>
    <row r="1366" spans="1:4" x14ac:dyDescent="0.2">
      <c r="A1366" s="12">
        <v>44488</v>
      </c>
      <c r="B1366" s="13">
        <v>0.4725347222222222</v>
      </c>
      <c r="C1366" s="14">
        <v>57.9</v>
      </c>
      <c r="D1366" s="15">
        <v>0</v>
      </c>
    </row>
    <row r="1367" spans="1:4" x14ac:dyDescent="0.2">
      <c r="A1367" s="16">
        <v>44488</v>
      </c>
      <c r="B1367" s="17">
        <v>0.4725462962962963</v>
      </c>
      <c r="C1367" s="18">
        <v>57.9</v>
      </c>
      <c r="D1367" s="19">
        <v>57.5</v>
      </c>
    </row>
    <row r="1368" spans="1:4" x14ac:dyDescent="0.2">
      <c r="A1368" s="12">
        <v>44488</v>
      </c>
      <c r="B1368" s="13">
        <v>0.47255787037037039</v>
      </c>
      <c r="C1368" s="14">
        <v>0</v>
      </c>
      <c r="D1368" s="15">
        <v>57.4</v>
      </c>
    </row>
    <row r="1369" spans="1:4" x14ac:dyDescent="0.2">
      <c r="A1369" s="16">
        <v>44488</v>
      </c>
      <c r="B1369" s="17">
        <v>0.47256944444444443</v>
      </c>
      <c r="C1369" s="18">
        <v>57.9</v>
      </c>
      <c r="D1369" s="19">
        <v>57.4</v>
      </c>
    </row>
    <row r="1370" spans="1:4" x14ac:dyDescent="0.2">
      <c r="A1370" s="12">
        <v>44488</v>
      </c>
      <c r="B1370" s="13">
        <v>0.47258101851851853</v>
      </c>
      <c r="C1370" s="14">
        <v>57.8</v>
      </c>
      <c r="D1370" s="15">
        <v>57.4</v>
      </c>
    </row>
    <row r="1371" spans="1:4" x14ac:dyDescent="0.2">
      <c r="A1371" s="16">
        <v>44488</v>
      </c>
      <c r="B1371" s="17">
        <v>0.47259259259259262</v>
      </c>
      <c r="C1371" s="18">
        <v>57.8</v>
      </c>
      <c r="D1371" s="19">
        <v>57.3</v>
      </c>
    </row>
    <row r="1372" spans="1:4" x14ac:dyDescent="0.2">
      <c r="A1372" s="12">
        <v>44488</v>
      </c>
      <c r="B1372" s="13">
        <v>0.47260416666666666</v>
      </c>
      <c r="C1372" s="14">
        <v>57.8</v>
      </c>
      <c r="D1372" s="15">
        <v>57.3</v>
      </c>
    </row>
    <row r="1373" spans="1:4" x14ac:dyDescent="0.2">
      <c r="A1373" s="16">
        <v>44488</v>
      </c>
      <c r="B1373" s="17">
        <v>0.47262731481481479</v>
      </c>
      <c r="C1373" s="18">
        <v>57.7</v>
      </c>
      <c r="D1373" s="19">
        <v>57.3</v>
      </c>
    </row>
    <row r="1374" spans="1:4" x14ac:dyDescent="0.2">
      <c r="A1374" s="12">
        <v>44488</v>
      </c>
      <c r="B1374" s="13">
        <v>0.47263888888888889</v>
      </c>
      <c r="C1374" s="14">
        <v>57.7</v>
      </c>
      <c r="D1374" s="15">
        <v>0</v>
      </c>
    </row>
    <row r="1375" spans="1:4" x14ac:dyDescent="0.2">
      <c r="A1375" s="16">
        <v>44488</v>
      </c>
      <c r="B1375" s="17">
        <v>0.47265046296296298</v>
      </c>
      <c r="C1375" s="18">
        <v>57.7</v>
      </c>
      <c r="D1375" s="19">
        <v>57.2</v>
      </c>
    </row>
    <row r="1376" spans="1:4" x14ac:dyDescent="0.2">
      <c r="A1376" s="12">
        <v>44488</v>
      </c>
      <c r="B1376" s="13">
        <v>0.47266203703703702</v>
      </c>
      <c r="C1376" s="14">
        <v>0</v>
      </c>
      <c r="D1376" s="15">
        <v>57.2</v>
      </c>
    </row>
    <row r="1377" spans="1:4" x14ac:dyDescent="0.2">
      <c r="A1377" s="16">
        <v>44488</v>
      </c>
      <c r="B1377" s="17">
        <v>0.47267361111111111</v>
      </c>
      <c r="C1377" s="18">
        <v>57.7</v>
      </c>
      <c r="D1377" s="19">
        <v>57.2</v>
      </c>
    </row>
    <row r="1378" spans="1:4" x14ac:dyDescent="0.2">
      <c r="A1378" s="12">
        <v>44488</v>
      </c>
      <c r="B1378" s="13">
        <v>0.47268518518518521</v>
      </c>
      <c r="C1378" s="14">
        <v>57.6</v>
      </c>
      <c r="D1378" s="15">
        <v>57.2</v>
      </c>
    </row>
    <row r="1379" spans="1:4" x14ac:dyDescent="0.2">
      <c r="A1379" s="16">
        <v>44488</v>
      </c>
      <c r="B1379" s="17">
        <v>0.47269675925925925</v>
      </c>
      <c r="C1379" s="18">
        <v>57.6</v>
      </c>
      <c r="D1379" s="19">
        <v>57.2</v>
      </c>
    </row>
    <row r="1380" spans="1:4" x14ac:dyDescent="0.2">
      <c r="A1380" s="12">
        <v>44488</v>
      </c>
      <c r="B1380" s="13">
        <v>0.47270833333333334</v>
      </c>
      <c r="C1380" s="14">
        <v>57.6</v>
      </c>
      <c r="D1380" s="15">
        <v>57.1</v>
      </c>
    </row>
    <row r="1381" spans="1:4" x14ac:dyDescent="0.2">
      <c r="A1381" s="16">
        <v>44488</v>
      </c>
      <c r="B1381" s="17">
        <v>0.47271990740740738</v>
      </c>
      <c r="C1381" s="18">
        <v>57.5</v>
      </c>
      <c r="D1381" s="19">
        <v>57.1</v>
      </c>
    </row>
    <row r="1382" spans="1:4" x14ac:dyDescent="0.2">
      <c r="A1382" s="12">
        <v>44488</v>
      </c>
      <c r="B1382" s="13">
        <v>0.47273148148148147</v>
      </c>
      <c r="C1382" s="14">
        <v>57.5</v>
      </c>
      <c r="D1382" s="15">
        <v>0</v>
      </c>
    </row>
    <row r="1383" spans="1:4" x14ac:dyDescent="0.2">
      <c r="A1383" s="16">
        <v>44488</v>
      </c>
      <c r="B1383" s="17">
        <v>0.47274305555555557</v>
      </c>
      <c r="C1383" s="18">
        <v>57.5</v>
      </c>
      <c r="D1383" s="19">
        <v>57.1</v>
      </c>
    </row>
    <row r="1384" spans="1:4" x14ac:dyDescent="0.2">
      <c r="A1384" s="12">
        <v>44488</v>
      </c>
      <c r="B1384" s="13">
        <v>0.47275462962962961</v>
      </c>
      <c r="C1384" s="14">
        <v>0</v>
      </c>
      <c r="D1384" s="15">
        <v>57</v>
      </c>
    </row>
    <row r="1385" spans="1:4" x14ac:dyDescent="0.2">
      <c r="A1385" s="16">
        <v>44488</v>
      </c>
      <c r="B1385" s="17">
        <v>0.4727662037037037</v>
      </c>
      <c r="C1385" s="18">
        <v>57.4</v>
      </c>
      <c r="D1385" s="19">
        <v>57</v>
      </c>
    </row>
    <row r="1386" spans="1:4" x14ac:dyDescent="0.2">
      <c r="A1386" s="12">
        <v>44488</v>
      </c>
      <c r="B1386" s="13">
        <v>0.4727777777777778</v>
      </c>
      <c r="C1386" s="14">
        <v>57.4</v>
      </c>
      <c r="D1386" s="15">
        <v>56.9</v>
      </c>
    </row>
    <row r="1387" spans="1:4" x14ac:dyDescent="0.2">
      <c r="A1387" s="16">
        <v>44488</v>
      </c>
      <c r="B1387" s="17">
        <v>0.47278935185185184</v>
      </c>
      <c r="C1387" s="18">
        <v>57.4</v>
      </c>
      <c r="D1387" s="19">
        <v>56.9</v>
      </c>
    </row>
    <row r="1388" spans="1:4" x14ac:dyDescent="0.2">
      <c r="A1388" s="12">
        <v>44488</v>
      </c>
      <c r="B1388" s="13">
        <v>0.47280092592592593</v>
      </c>
      <c r="C1388" s="14">
        <v>57.3</v>
      </c>
      <c r="D1388" s="15">
        <v>56.9</v>
      </c>
    </row>
    <row r="1389" spans="1:4" x14ac:dyDescent="0.2">
      <c r="A1389" s="16">
        <v>44488</v>
      </c>
      <c r="B1389" s="17">
        <v>0.47281250000000002</v>
      </c>
      <c r="C1389" s="18">
        <v>57.3</v>
      </c>
      <c r="D1389" s="19">
        <v>56.8</v>
      </c>
    </row>
    <row r="1390" spans="1:4" x14ac:dyDescent="0.2">
      <c r="A1390" s="12">
        <v>44488</v>
      </c>
      <c r="B1390" s="13">
        <v>0.47282407407407406</v>
      </c>
      <c r="C1390" s="14">
        <v>0</v>
      </c>
      <c r="D1390" s="15">
        <v>0</v>
      </c>
    </row>
    <row r="1391" spans="1:4" x14ac:dyDescent="0.2">
      <c r="A1391" s="16">
        <v>44488</v>
      </c>
      <c r="B1391" s="17">
        <v>0.47283564814814816</v>
      </c>
      <c r="C1391" s="18">
        <v>0</v>
      </c>
      <c r="D1391" s="19">
        <v>56.8</v>
      </c>
    </row>
    <row r="1392" spans="1:4" x14ac:dyDescent="0.2">
      <c r="A1392" s="12">
        <v>44488</v>
      </c>
      <c r="B1392" s="13">
        <v>0.4728472222222222</v>
      </c>
      <c r="C1392" s="14">
        <v>57.2</v>
      </c>
      <c r="D1392" s="15">
        <v>56.8</v>
      </c>
    </row>
    <row r="1393" spans="1:4" x14ac:dyDescent="0.2">
      <c r="A1393" s="16">
        <v>44488</v>
      </c>
      <c r="B1393" s="17">
        <v>0.47285879629629629</v>
      </c>
      <c r="C1393" s="18">
        <v>57.2</v>
      </c>
      <c r="D1393" s="19">
        <v>56.7</v>
      </c>
    </row>
    <row r="1394" spans="1:4" x14ac:dyDescent="0.2">
      <c r="A1394" s="12">
        <v>44488</v>
      </c>
      <c r="B1394" s="13">
        <v>0.47287037037037039</v>
      </c>
      <c r="C1394" s="14">
        <v>57.2</v>
      </c>
      <c r="D1394" s="15">
        <v>56.7</v>
      </c>
    </row>
    <row r="1395" spans="1:4" x14ac:dyDescent="0.2">
      <c r="A1395" s="16">
        <v>44488</v>
      </c>
      <c r="B1395" s="17">
        <v>0.47288194444444442</v>
      </c>
      <c r="C1395" s="18">
        <v>57.2</v>
      </c>
      <c r="D1395" s="19">
        <v>56.7</v>
      </c>
    </row>
    <row r="1396" spans="1:4" x14ac:dyDescent="0.2">
      <c r="A1396" s="12">
        <v>44488</v>
      </c>
      <c r="B1396" s="13">
        <v>0.47289351851851852</v>
      </c>
      <c r="C1396" s="14">
        <v>57.1</v>
      </c>
      <c r="D1396" s="15">
        <v>56.6</v>
      </c>
    </row>
    <row r="1397" spans="1:4" x14ac:dyDescent="0.2">
      <c r="A1397" s="16">
        <v>44488</v>
      </c>
      <c r="B1397" s="17">
        <v>0.47290509259259261</v>
      </c>
      <c r="C1397" s="18">
        <v>57.1</v>
      </c>
      <c r="D1397" s="19">
        <v>0</v>
      </c>
    </row>
    <row r="1398" spans="1:4" x14ac:dyDescent="0.2">
      <c r="A1398" s="12">
        <v>44488</v>
      </c>
      <c r="B1398" s="13">
        <v>0.47291666666666665</v>
      </c>
      <c r="C1398" s="14">
        <v>0</v>
      </c>
      <c r="D1398" s="15">
        <v>56.6</v>
      </c>
    </row>
    <row r="1399" spans="1:4" x14ac:dyDescent="0.2">
      <c r="A1399" s="16">
        <v>44488</v>
      </c>
      <c r="B1399" s="17">
        <v>0.47292824074074075</v>
      </c>
      <c r="C1399" s="18">
        <v>0</v>
      </c>
      <c r="D1399" s="19">
        <v>56.6</v>
      </c>
    </row>
    <row r="1400" spans="1:4" x14ac:dyDescent="0.2">
      <c r="A1400" s="12">
        <v>44488</v>
      </c>
      <c r="B1400" s="13">
        <v>0.47293981481481484</v>
      </c>
      <c r="C1400" s="14">
        <v>57</v>
      </c>
      <c r="D1400" s="15">
        <v>56.6</v>
      </c>
    </row>
    <row r="1401" spans="1:4" x14ac:dyDescent="0.2">
      <c r="A1401" s="16">
        <v>44488</v>
      </c>
      <c r="B1401" s="17">
        <v>0.47295138888888888</v>
      </c>
      <c r="C1401" s="18">
        <v>57</v>
      </c>
      <c r="D1401" s="19">
        <v>56.5</v>
      </c>
    </row>
    <row r="1402" spans="1:4" x14ac:dyDescent="0.2">
      <c r="A1402" s="12">
        <v>44488</v>
      </c>
      <c r="B1402" s="13">
        <v>0.47296296296296297</v>
      </c>
      <c r="C1402" s="14">
        <v>57</v>
      </c>
      <c r="D1402" s="15">
        <v>56.5</v>
      </c>
    </row>
    <row r="1403" spans="1:4" x14ac:dyDescent="0.2">
      <c r="A1403" s="16">
        <v>44488</v>
      </c>
      <c r="B1403" s="17">
        <v>0.47297453703703701</v>
      </c>
      <c r="C1403" s="18">
        <v>56.9</v>
      </c>
      <c r="D1403" s="19">
        <v>56.5</v>
      </c>
    </row>
    <row r="1404" spans="1:4" x14ac:dyDescent="0.2">
      <c r="A1404" s="12">
        <v>44488</v>
      </c>
      <c r="B1404" s="13">
        <v>0.47298611111111111</v>
      </c>
      <c r="C1404" s="14">
        <v>56.9</v>
      </c>
      <c r="D1404" s="15">
        <v>56.5</v>
      </c>
    </row>
    <row r="1405" spans="1:4" x14ac:dyDescent="0.2">
      <c r="A1405" s="16">
        <v>44488</v>
      </c>
      <c r="B1405" s="17">
        <v>0.4729976851851852</v>
      </c>
      <c r="C1405" s="18">
        <v>56.9</v>
      </c>
      <c r="D1405" s="19">
        <v>0</v>
      </c>
    </row>
    <row r="1406" spans="1:4" x14ac:dyDescent="0.2">
      <c r="A1406" s="12">
        <v>44488</v>
      </c>
      <c r="B1406" s="13">
        <v>0.47300925925925924</v>
      </c>
      <c r="C1406" s="14">
        <v>0</v>
      </c>
      <c r="D1406" s="15">
        <v>56.4</v>
      </c>
    </row>
    <row r="1407" spans="1:4" x14ac:dyDescent="0.2">
      <c r="A1407" s="16">
        <v>44488</v>
      </c>
      <c r="B1407" s="17">
        <v>0.47302083333333333</v>
      </c>
      <c r="C1407" s="18">
        <v>56.8</v>
      </c>
      <c r="D1407" s="19">
        <v>56.4</v>
      </c>
    </row>
    <row r="1408" spans="1:4" x14ac:dyDescent="0.2">
      <c r="A1408" s="12">
        <v>44488</v>
      </c>
      <c r="B1408" s="13">
        <v>0.47303240740740743</v>
      </c>
      <c r="C1408" s="14">
        <v>56.8</v>
      </c>
      <c r="D1408" s="15">
        <v>56.4</v>
      </c>
    </row>
    <row r="1409" spans="1:4" x14ac:dyDescent="0.2">
      <c r="A1409" s="16">
        <v>44488</v>
      </c>
      <c r="B1409" s="17">
        <v>0.47304398148148147</v>
      </c>
      <c r="C1409" s="18">
        <v>56.8</v>
      </c>
      <c r="D1409" s="19">
        <v>56.3</v>
      </c>
    </row>
    <row r="1410" spans="1:4" x14ac:dyDescent="0.2">
      <c r="A1410" s="12">
        <v>44488</v>
      </c>
      <c r="B1410" s="13">
        <v>0.47305555555555556</v>
      </c>
      <c r="C1410" s="14">
        <v>56.7</v>
      </c>
      <c r="D1410" s="15">
        <v>56.3</v>
      </c>
    </row>
    <row r="1411" spans="1:4" x14ac:dyDescent="0.2">
      <c r="A1411" s="16">
        <v>44488</v>
      </c>
      <c r="B1411" s="17">
        <v>0.47306712962962966</v>
      </c>
      <c r="C1411" s="18">
        <v>56.7</v>
      </c>
      <c r="D1411" s="19">
        <v>56.3</v>
      </c>
    </row>
    <row r="1412" spans="1:4" x14ac:dyDescent="0.2">
      <c r="A1412" s="12">
        <v>44488</v>
      </c>
      <c r="B1412" s="13">
        <v>0.4730787037037037</v>
      </c>
      <c r="C1412" s="14">
        <v>56.7</v>
      </c>
      <c r="D1412" s="15">
        <v>56.3</v>
      </c>
    </row>
    <row r="1413" spans="1:4" x14ac:dyDescent="0.2">
      <c r="A1413" s="16">
        <v>44488</v>
      </c>
      <c r="B1413" s="17">
        <v>0.47309027777777779</v>
      </c>
      <c r="C1413" s="18">
        <v>56.6</v>
      </c>
      <c r="D1413" s="19">
        <v>0</v>
      </c>
    </row>
    <row r="1414" spans="1:4" x14ac:dyDescent="0.2">
      <c r="A1414" s="12">
        <v>44488</v>
      </c>
      <c r="B1414" s="13">
        <v>0.47310185185185183</v>
      </c>
      <c r="C1414" s="14">
        <v>56.6</v>
      </c>
      <c r="D1414" s="15">
        <v>56.2</v>
      </c>
    </row>
    <row r="1415" spans="1:4" x14ac:dyDescent="0.2">
      <c r="A1415" s="16">
        <v>44488</v>
      </c>
      <c r="B1415" s="17">
        <v>0.47311342592592592</v>
      </c>
      <c r="C1415" s="18">
        <v>0</v>
      </c>
      <c r="D1415" s="19">
        <v>56.2</v>
      </c>
    </row>
    <row r="1416" spans="1:4" x14ac:dyDescent="0.2">
      <c r="A1416" s="12">
        <v>44488</v>
      </c>
      <c r="B1416" s="13">
        <v>0.47312500000000002</v>
      </c>
      <c r="C1416" s="14">
        <v>56.6</v>
      </c>
      <c r="D1416" s="15">
        <v>56.2</v>
      </c>
    </row>
    <row r="1417" spans="1:4" x14ac:dyDescent="0.2">
      <c r="A1417" s="16">
        <v>44488</v>
      </c>
      <c r="B1417" s="17">
        <v>0.47313657407407406</v>
      </c>
      <c r="C1417" s="18">
        <v>56.5</v>
      </c>
      <c r="D1417" s="19">
        <v>56.1</v>
      </c>
    </row>
    <row r="1418" spans="1:4" x14ac:dyDescent="0.2">
      <c r="A1418" s="12">
        <v>44488</v>
      </c>
      <c r="B1418" s="13">
        <v>0.47314814814814815</v>
      </c>
      <c r="C1418" s="14">
        <v>56.5</v>
      </c>
      <c r="D1418" s="15">
        <v>56.1</v>
      </c>
    </row>
    <row r="1419" spans="1:4" x14ac:dyDescent="0.2">
      <c r="A1419" s="16">
        <v>44488</v>
      </c>
      <c r="B1419" s="17">
        <v>0.47315972222222225</v>
      </c>
      <c r="C1419" s="18">
        <v>56.5</v>
      </c>
      <c r="D1419" s="19">
        <v>56.1</v>
      </c>
    </row>
    <row r="1420" spans="1:4" x14ac:dyDescent="0.2">
      <c r="A1420" s="12">
        <v>44488</v>
      </c>
      <c r="B1420" s="13">
        <v>0.47317129629629628</v>
      </c>
      <c r="C1420" s="14">
        <v>56.5</v>
      </c>
      <c r="D1420" s="15">
        <v>56.1</v>
      </c>
    </row>
    <row r="1421" spans="1:4" x14ac:dyDescent="0.2">
      <c r="A1421" s="16">
        <v>44488</v>
      </c>
      <c r="B1421" s="17">
        <v>0.47318287037037038</v>
      </c>
      <c r="C1421" s="18">
        <v>56.5</v>
      </c>
      <c r="D1421" s="19">
        <v>0</v>
      </c>
    </row>
    <row r="1422" spans="1:4" x14ac:dyDescent="0.2">
      <c r="A1422" s="12">
        <v>44488</v>
      </c>
      <c r="B1422" s="13">
        <v>0.47319444444444442</v>
      </c>
      <c r="C1422" s="14">
        <v>56.4</v>
      </c>
      <c r="D1422" s="15">
        <v>56</v>
      </c>
    </row>
    <row r="1423" spans="1:4" x14ac:dyDescent="0.2">
      <c r="A1423" s="16">
        <v>44488</v>
      </c>
      <c r="B1423" s="17">
        <v>0.47320601851851851</v>
      </c>
      <c r="C1423" s="18">
        <v>0</v>
      </c>
      <c r="D1423" s="19">
        <v>56</v>
      </c>
    </row>
    <row r="1424" spans="1:4" x14ac:dyDescent="0.2">
      <c r="A1424" s="12">
        <v>44488</v>
      </c>
      <c r="B1424" s="13">
        <v>0.47321759259259261</v>
      </c>
      <c r="C1424" s="14">
        <v>56.4</v>
      </c>
      <c r="D1424" s="15">
        <v>56</v>
      </c>
    </row>
    <row r="1425" spans="1:4" x14ac:dyDescent="0.2">
      <c r="A1425" s="16">
        <v>44488</v>
      </c>
      <c r="B1425" s="17">
        <v>0.47322916666666665</v>
      </c>
      <c r="C1425" s="18">
        <v>56.4</v>
      </c>
      <c r="D1425" s="19">
        <v>55.9</v>
      </c>
    </row>
    <row r="1426" spans="1:4" x14ac:dyDescent="0.2">
      <c r="A1426" s="12">
        <v>44488</v>
      </c>
      <c r="B1426" s="13">
        <v>0.47324074074074074</v>
      </c>
      <c r="C1426" s="14">
        <v>56.4</v>
      </c>
      <c r="D1426" s="15">
        <v>55.9</v>
      </c>
    </row>
    <row r="1427" spans="1:4" x14ac:dyDescent="0.2">
      <c r="A1427" s="16">
        <v>44488</v>
      </c>
      <c r="B1427" s="17">
        <v>0.47325231481481483</v>
      </c>
      <c r="C1427" s="18">
        <v>56.3</v>
      </c>
      <c r="D1427" s="19">
        <v>55.9</v>
      </c>
    </row>
    <row r="1428" spans="1:4" x14ac:dyDescent="0.2">
      <c r="A1428" s="12">
        <v>44488</v>
      </c>
      <c r="B1428" s="13">
        <v>0.47326388888888887</v>
      </c>
      <c r="C1428" s="14">
        <v>56.3</v>
      </c>
      <c r="D1428" s="15">
        <v>55.9</v>
      </c>
    </row>
    <row r="1429" spans="1:4" x14ac:dyDescent="0.2">
      <c r="A1429" s="16">
        <v>44488</v>
      </c>
      <c r="B1429" s="17">
        <v>0.47327546296296297</v>
      </c>
      <c r="C1429" s="18">
        <v>56.3</v>
      </c>
      <c r="D1429" s="19">
        <v>0</v>
      </c>
    </row>
    <row r="1430" spans="1:4" x14ac:dyDescent="0.2">
      <c r="A1430" s="12">
        <v>44488</v>
      </c>
      <c r="B1430" s="13">
        <v>0.47328703703703706</v>
      </c>
      <c r="C1430" s="14">
        <v>56.2</v>
      </c>
      <c r="D1430" s="15">
        <v>55.8</v>
      </c>
    </row>
    <row r="1431" spans="1:4" x14ac:dyDescent="0.2">
      <c r="A1431" s="16">
        <v>44488</v>
      </c>
      <c r="B1431" s="17">
        <v>0.4732986111111111</v>
      </c>
      <c r="C1431" s="18">
        <v>0</v>
      </c>
      <c r="D1431" s="19">
        <v>55.8</v>
      </c>
    </row>
    <row r="1432" spans="1:4" x14ac:dyDescent="0.2">
      <c r="A1432" s="12">
        <v>44488</v>
      </c>
      <c r="B1432" s="13">
        <v>0.47331018518518519</v>
      </c>
      <c r="C1432" s="14">
        <v>56.2</v>
      </c>
      <c r="D1432" s="15">
        <v>55.8</v>
      </c>
    </row>
    <row r="1433" spans="1:4" x14ac:dyDescent="0.2">
      <c r="A1433" s="16">
        <v>44488</v>
      </c>
      <c r="B1433" s="17">
        <v>0.47332175925925923</v>
      </c>
      <c r="C1433" s="18">
        <v>56.2</v>
      </c>
      <c r="D1433" s="19">
        <v>55.8</v>
      </c>
    </row>
    <row r="1434" spans="1:4" x14ac:dyDescent="0.2">
      <c r="A1434" s="12">
        <v>44488</v>
      </c>
      <c r="B1434" s="13">
        <v>0.47333333333333333</v>
      </c>
      <c r="C1434" s="14">
        <v>56.2</v>
      </c>
      <c r="D1434" s="15">
        <v>55.8</v>
      </c>
    </row>
    <row r="1435" spans="1:4" x14ac:dyDescent="0.2">
      <c r="A1435" s="16">
        <v>44488</v>
      </c>
      <c r="B1435" s="17">
        <v>0.47334490740740742</v>
      </c>
      <c r="C1435" s="18">
        <v>56.1</v>
      </c>
      <c r="D1435" s="19">
        <v>55.7</v>
      </c>
    </row>
    <row r="1436" spans="1:4" x14ac:dyDescent="0.2">
      <c r="A1436" s="12">
        <v>44488</v>
      </c>
      <c r="B1436" s="13">
        <v>0.47335648148148146</v>
      </c>
      <c r="C1436" s="14">
        <v>56.1</v>
      </c>
      <c r="D1436" s="15">
        <v>55.7</v>
      </c>
    </row>
    <row r="1437" spans="1:4" x14ac:dyDescent="0.2">
      <c r="A1437" s="16">
        <v>44488</v>
      </c>
      <c r="B1437" s="17">
        <v>0.47336805555555556</v>
      </c>
      <c r="C1437" s="18">
        <v>56.1</v>
      </c>
      <c r="D1437" s="19">
        <v>0</v>
      </c>
    </row>
    <row r="1438" spans="1:4" x14ac:dyDescent="0.2">
      <c r="A1438" s="12">
        <v>44488</v>
      </c>
      <c r="B1438" s="13">
        <v>0.47337962962962965</v>
      </c>
      <c r="C1438" s="14">
        <v>56.1</v>
      </c>
      <c r="D1438" s="15">
        <v>55.7</v>
      </c>
    </row>
    <row r="1439" spans="1:4" x14ac:dyDescent="0.2">
      <c r="A1439" s="16">
        <v>44488</v>
      </c>
      <c r="B1439" s="17">
        <v>0.47339120370370369</v>
      </c>
      <c r="C1439" s="18">
        <v>0</v>
      </c>
      <c r="D1439" s="19">
        <v>55.7</v>
      </c>
    </row>
    <row r="1440" spans="1:4" x14ac:dyDescent="0.2">
      <c r="A1440" s="12">
        <v>44488</v>
      </c>
      <c r="B1440" s="13">
        <v>0.47340277777777778</v>
      </c>
      <c r="C1440" s="14">
        <v>56</v>
      </c>
      <c r="D1440" s="15">
        <v>55.6</v>
      </c>
    </row>
    <row r="1441" spans="1:4" x14ac:dyDescent="0.2">
      <c r="A1441" s="16">
        <v>44488</v>
      </c>
      <c r="B1441" s="17">
        <v>0.47341435185185188</v>
      </c>
      <c r="C1441" s="18">
        <v>56</v>
      </c>
      <c r="D1441" s="19">
        <v>55.6</v>
      </c>
    </row>
    <row r="1442" spans="1:4" x14ac:dyDescent="0.2">
      <c r="A1442" s="12">
        <v>44488</v>
      </c>
      <c r="B1442" s="13">
        <v>0.47342592592592592</v>
      </c>
      <c r="C1442" s="14">
        <v>56</v>
      </c>
      <c r="D1442" s="15">
        <v>55.6</v>
      </c>
    </row>
    <row r="1443" spans="1:4" x14ac:dyDescent="0.2">
      <c r="A1443" s="16">
        <v>44488</v>
      </c>
      <c r="B1443" s="17">
        <v>0.47343750000000001</v>
      </c>
      <c r="C1443" s="18">
        <v>55.9</v>
      </c>
      <c r="D1443" s="19">
        <v>55.6</v>
      </c>
    </row>
    <row r="1444" spans="1:4" x14ac:dyDescent="0.2">
      <c r="A1444" s="12">
        <v>44488</v>
      </c>
      <c r="B1444" s="13">
        <v>0.47344907407407405</v>
      </c>
      <c r="C1444" s="14">
        <v>55.9</v>
      </c>
      <c r="D1444" s="15">
        <v>55.5</v>
      </c>
    </row>
    <row r="1445" spans="1:4" x14ac:dyDescent="0.2">
      <c r="A1445" s="16">
        <v>44488</v>
      </c>
      <c r="B1445" s="17">
        <v>0.47346064814814814</v>
      </c>
      <c r="C1445" s="18">
        <v>55.9</v>
      </c>
      <c r="D1445" s="19">
        <v>0</v>
      </c>
    </row>
    <row r="1446" spans="1:4" x14ac:dyDescent="0.2">
      <c r="A1446" s="12">
        <v>44488</v>
      </c>
      <c r="B1446" s="13">
        <v>0.47347222222222224</v>
      </c>
      <c r="C1446" s="14">
        <v>55.8</v>
      </c>
      <c r="D1446" s="15">
        <v>55.5</v>
      </c>
    </row>
    <row r="1447" spans="1:4" x14ac:dyDescent="0.2">
      <c r="A1447" s="16">
        <v>44488</v>
      </c>
      <c r="B1447" s="17">
        <v>0.47348379629629628</v>
      </c>
      <c r="C1447" s="18">
        <v>0</v>
      </c>
      <c r="D1447" s="19">
        <v>55.5</v>
      </c>
    </row>
    <row r="1448" spans="1:4" x14ac:dyDescent="0.2">
      <c r="A1448" s="12">
        <v>44488</v>
      </c>
      <c r="B1448" s="13">
        <v>0.47349537037037037</v>
      </c>
      <c r="C1448" s="14">
        <v>55.8</v>
      </c>
      <c r="D1448" s="15">
        <v>55.5</v>
      </c>
    </row>
    <row r="1449" spans="1:4" x14ac:dyDescent="0.2">
      <c r="A1449" s="16">
        <v>44488</v>
      </c>
      <c r="B1449" s="17">
        <v>0.47350694444444447</v>
      </c>
      <c r="C1449" s="18">
        <v>55.8</v>
      </c>
      <c r="D1449" s="19">
        <v>55.4</v>
      </c>
    </row>
    <row r="1450" spans="1:4" x14ac:dyDescent="0.2">
      <c r="A1450" s="12">
        <v>44488</v>
      </c>
      <c r="B1450" s="13">
        <v>0.47351851851851851</v>
      </c>
      <c r="C1450" s="14">
        <v>55.7</v>
      </c>
      <c r="D1450" s="15">
        <v>55.4</v>
      </c>
    </row>
    <row r="1451" spans="1:4" x14ac:dyDescent="0.2">
      <c r="A1451" s="16">
        <v>44488</v>
      </c>
      <c r="B1451" s="17">
        <v>0.4735300925925926</v>
      </c>
      <c r="C1451" s="18">
        <v>55.7</v>
      </c>
      <c r="D1451" s="19">
        <v>55.3</v>
      </c>
    </row>
    <row r="1452" spans="1:4" x14ac:dyDescent="0.2">
      <c r="A1452" s="12">
        <v>44488</v>
      </c>
      <c r="B1452" s="13">
        <v>0.47354166666666669</v>
      </c>
      <c r="C1452" s="14">
        <v>55.7</v>
      </c>
      <c r="D1452" s="15">
        <v>55.3</v>
      </c>
    </row>
    <row r="1453" spans="1:4" x14ac:dyDescent="0.2">
      <c r="A1453" s="16">
        <v>44488</v>
      </c>
      <c r="B1453" s="17">
        <v>0.47355324074074073</v>
      </c>
      <c r="C1453" s="18">
        <v>55.6</v>
      </c>
      <c r="D1453" s="19">
        <v>0</v>
      </c>
    </row>
    <row r="1454" spans="1:4" x14ac:dyDescent="0.2">
      <c r="A1454" s="12">
        <v>44488</v>
      </c>
      <c r="B1454" s="13">
        <v>0.47356481481481483</v>
      </c>
      <c r="C1454" s="14">
        <v>55.6</v>
      </c>
      <c r="D1454" s="15">
        <v>55.3</v>
      </c>
    </row>
    <row r="1455" spans="1:4" x14ac:dyDescent="0.2">
      <c r="A1455" s="16">
        <v>44488</v>
      </c>
      <c r="B1455" s="17">
        <v>0.47357638888888887</v>
      </c>
      <c r="C1455" s="18">
        <v>0</v>
      </c>
      <c r="D1455" s="19">
        <v>55.2</v>
      </c>
    </row>
    <row r="1456" spans="1:4" x14ac:dyDescent="0.2">
      <c r="A1456" s="12">
        <v>44488</v>
      </c>
      <c r="B1456" s="13">
        <v>0.47358796296296296</v>
      </c>
      <c r="C1456" s="14">
        <v>55.6</v>
      </c>
      <c r="D1456" s="15">
        <v>55.2</v>
      </c>
    </row>
    <row r="1457" spans="1:4" x14ac:dyDescent="0.2">
      <c r="A1457" s="16">
        <v>44488</v>
      </c>
      <c r="B1457" s="17">
        <v>0.47359953703703705</v>
      </c>
      <c r="C1457" s="18">
        <v>55.6</v>
      </c>
      <c r="D1457" s="19">
        <v>55.2</v>
      </c>
    </row>
    <row r="1458" spans="1:4" x14ac:dyDescent="0.2">
      <c r="A1458" s="12">
        <v>44488</v>
      </c>
      <c r="B1458" s="13">
        <v>0.47361111111111109</v>
      </c>
      <c r="C1458" s="14">
        <v>55.5</v>
      </c>
      <c r="D1458" s="15">
        <v>55.2</v>
      </c>
    </row>
    <row r="1459" spans="1:4" x14ac:dyDescent="0.2">
      <c r="A1459" s="16">
        <v>44488</v>
      </c>
      <c r="B1459" s="17">
        <v>0.47362268518518519</v>
      </c>
      <c r="C1459" s="18">
        <v>55.5</v>
      </c>
      <c r="D1459" s="19">
        <v>55.2</v>
      </c>
    </row>
    <row r="1460" spans="1:4" x14ac:dyDescent="0.2">
      <c r="A1460" s="12">
        <v>44488</v>
      </c>
      <c r="B1460" s="13">
        <v>0.47363425925925928</v>
      </c>
      <c r="C1460" s="14">
        <v>55.5</v>
      </c>
      <c r="D1460" s="15">
        <v>55.2</v>
      </c>
    </row>
    <row r="1461" spans="1:4" x14ac:dyDescent="0.2">
      <c r="A1461" s="16">
        <v>44488</v>
      </c>
      <c r="B1461" s="17">
        <v>0.47364583333333332</v>
      </c>
      <c r="C1461" s="18">
        <v>55.5</v>
      </c>
      <c r="D1461" s="19">
        <v>55.1</v>
      </c>
    </row>
    <row r="1462" spans="1:4" x14ac:dyDescent="0.2">
      <c r="A1462" s="12">
        <v>44488</v>
      </c>
      <c r="B1462" s="13">
        <v>0.47365740740740742</v>
      </c>
      <c r="C1462" s="14">
        <v>55.4</v>
      </c>
      <c r="D1462" s="15">
        <v>0</v>
      </c>
    </row>
    <row r="1463" spans="1:4" x14ac:dyDescent="0.2">
      <c r="A1463" s="16">
        <v>44488</v>
      </c>
      <c r="B1463" s="17">
        <v>0.47366898148148145</v>
      </c>
      <c r="C1463" s="18">
        <v>0</v>
      </c>
      <c r="D1463" s="19">
        <v>55.1</v>
      </c>
    </row>
    <row r="1464" spans="1:4" x14ac:dyDescent="0.2">
      <c r="A1464" s="12">
        <v>44488</v>
      </c>
      <c r="B1464" s="13">
        <v>0.47368055555555555</v>
      </c>
      <c r="C1464" s="14">
        <v>55.4</v>
      </c>
      <c r="D1464" s="15">
        <v>55.1</v>
      </c>
    </row>
    <row r="1465" spans="1:4" x14ac:dyDescent="0.2">
      <c r="A1465" s="16">
        <v>44488</v>
      </c>
      <c r="B1465" s="17">
        <v>0.47369212962962964</v>
      </c>
      <c r="C1465" s="18">
        <v>55.4</v>
      </c>
      <c r="D1465" s="19">
        <v>55.1</v>
      </c>
    </row>
    <row r="1466" spans="1:4" x14ac:dyDescent="0.2">
      <c r="A1466" s="12">
        <v>44488</v>
      </c>
      <c r="B1466" s="13">
        <v>0.47370370370370368</v>
      </c>
      <c r="C1466" s="14">
        <v>55.4</v>
      </c>
      <c r="D1466" s="15">
        <v>55</v>
      </c>
    </row>
    <row r="1467" spans="1:4" x14ac:dyDescent="0.2">
      <c r="A1467" s="16">
        <v>44488</v>
      </c>
      <c r="B1467" s="17">
        <v>0.47371527777777778</v>
      </c>
      <c r="C1467" s="18">
        <v>55.3</v>
      </c>
      <c r="D1467" s="19">
        <v>55</v>
      </c>
    </row>
    <row r="1468" spans="1:4" x14ac:dyDescent="0.2">
      <c r="A1468" s="12">
        <v>44488</v>
      </c>
      <c r="B1468" s="13">
        <v>0.47372685185185187</v>
      </c>
      <c r="C1468" s="14">
        <v>55.3</v>
      </c>
      <c r="D1468" s="15">
        <v>55</v>
      </c>
    </row>
    <row r="1469" spans="1:4" x14ac:dyDescent="0.2">
      <c r="A1469" s="16">
        <v>44488</v>
      </c>
      <c r="B1469" s="17">
        <v>0.47373842592592591</v>
      </c>
      <c r="C1469" s="18">
        <v>55.3</v>
      </c>
      <c r="D1469" s="19">
        <v>0</v>
      </c>
    </row>
    <row r="1470" spans="1:4" x14ac:dyDescent="0.2">
      <c r="A1470" s="12">
        <v>44488</v>
      </c>
      <c r="B1470" s="13">
        <v>0.47375</v>
      </c>
      <c r="C1470" s="14">
        <v>55.3</v>
      </c>
      <c r="D1470" s="15">
        <v>0</v>
      </c>
    </row>
    <row r="1471" spans="1:4" x14ac:dyDescent="0.2">
      <c r="A1471" s="16">
        <v>44488</v>
      </c>
      <c r="B1471" s="17">
        <v>0.4737615740740741</v>
      </c>
      <c r="C1471" s="18">
        <v>0</v>
      </c>
      <c r="D1471" s="19">
        <v>54.9</v>
      </c>
    </row>
    <row r="1472" spans="1:4" x14ac:dyDescent="0.2">
      <c r="A1472" s="12">
        <v>44488</v>
      </c>
      <c r="B1472" s="13">
        <v>0.47377314814814814</v>
      </c>
      <c r="C1472" s="14">
        <v>55.2</v>
      </c>
      <c r="D1472" s="15">
        <v>54.9</v>
      </c>
    </row>
    <row r="1473" spans="1:4" x14ac:dyDescent="0.2">
      <c r="A1473" s="16">
        <v>44488</v>
      </c>
      <c r="B1473" s="17">
        <v>0.47378472222222223</v>
      </c>
      <c r="C1473" s="18">
        <v>55.2</v>
      </c>
      <c r="D1473" s="19">
        <v>54.9</v>
      </c>
    </row>
    <row r="1474" spans="1:4" x14ac:dyDescent="0.2">
      <c r="A1474" s="12">
        <v>44488</v>
      </c>
      <c r="B1474" s="13">
        <v>0.47379629629629627</v>
      </c>
      <c r="C1474" s="14">
        <v>55.2</v>
      </c>
      <c r="D1474" s="15">
        <v>54.9</v>
      </c>
    </row>
    <row r="1475" spans="1:4" x14ac:dyDescent="0.2">
      <c r="A1475" s="16">
        <v>44488</v>
      </c>
      <c r="B1475" s="17">
        <v>0.47380787037037037</v>
      </c>
      <c r="C1475" s="18">
        <v>55.2</v>
      </c>
      <c r="D1475" s="19">
        <v>54.8</v>
      </c>
    </row>
    <row r="1476" spans="1:4" x14ac:dyDescent="0.2">
      <c r="A1476" s="12">
        <v>44488</v>
      </c>
      <c r="B1476" s="13">
        <v>0.47381944444444446</v>
      </c>
      <c r="C1476" s="14">
        <v>55.2</v>
      </c>
      <c r="D1476" s="15">
        <v>54.8</v>
      </c>
    </row>
    <row r="1477" spans="1:4" x14ac:dyDescent="0.2">
      <c r="A1477" s="16">
        <v>44488</v>
      </c>
      <c r="B1477" s="17">
        <v>0.4738310185185185</v>
      </c>
      <c r="C1477" s="18">
        <v>55.1</v>
      </c>
      <c r="D1477" s="19">
        <v>0</v>
      </c>
    </row>
    <row r="1478" spans="1:4" x14ac:dyDescent="0.2">
      <c r="A1478" s="12">
        <v>44488</v>
      </c>
      <c r="B1478" s="13">
        <v>0.47384259259259259</v>
      </c>
      <c r="C1478" s="14">
        <v>55.1</v>
      </c>
      <c r="D1478" s="15">
        <v>54.8</v>
      </c>
    </row>
    <row r="1479" spans="1:4" x14ac:dyDescent="0.2">
      <c r="A1479" s="16">
        <v>44488</v>
      </c>
      <c r="B1479" s="17">
        <v>0.47385416666666669</v>
      </c>
      <c r="C1479" s="18">
        <v>0</v>
      </c>
      <c r="D1479" s="19">
        <v>54.8</v>
      </c>
    </row>
    <row r="1480" spans="1:4" x14ac:dyDescent="0.2">
      <c r="A1480" s="12">
        <v>44488</v>
      </c>
      <c r="B1480" s="13">
        <v>0.47386574074074073</v>
      </c>
      <c r="C1480" s="14">
        <v>55.1</v>
      </c>
      <c r="D1480" s="15">
        <v>54.7</v>
      </c>
    </row>
    <row r="1481" spans="1:4" x14ac:dyDescent="0.2">
      <c r="A1481" s="16">
        <v>44488</v>
      </c>
      <c r="B1481" s="17">
        <v>0.47387731481481482</v>
      </c>
      <c r="C1481" s="18">
        <v>55.1</v>
      </c>
      <c r="D1481" s="19">
        <v>54.7</v>
      </c>
    </row>
    <row r="1482" spans="1:4" x14ac:dyDescent="0.2">
      <c r="A1482" s="12">
        <v>44488</v>
      </c>
      <c r="B1482" s="13">
        <v>0.47388888888888892</v>
      </c>
      <c r="C1482" s="14">
        <v>55</v>
      </c>
      <c r="D1482" s="15">
        <v>54.7</v>
      </c>
    </row>
    <row r="1483" spans="1:4" x14ac:dyDescent="0.2">
      <c r="A1483" s="16">
        <v>44488</v>
      </c>
      <c r="B1483" s="17">
        <v>0.47390046296296295</v>
      </c>
      <c r="C1483" s="18">
        <v>55</v>
      </c>
      <c r="D1483" s="19">
        <v>54.7</v>
      </c>
    </row>
    <row r="1484" spans="1:4" x14ac:dyDescent="0.2">
      <c r="A1484" s="12">
        <v>44488</v>
      </c>
      <c r="B1484" s="13">
        <v>0.47391203703703705</v>
      </c>
      <c r="C1484" s="14">
        <v>55</v>
      </c>
      <c r="D1484" s="15">
        <v>54.7</v>
      </c>
    </row>
    <row r="1485" spans="1:4" x14ac:dyDescent="0.2">
      <c r="A1485" s="16">
        <v>44488</v>
      </c>
      <c r="B1485" s="17">
        <v>0.47392361111111109</v>
      </c>
      <c r="C1485" s="18">
        <v>55</v>
      </c>
      <c r="D1485" s="19">
        <v>0</v>
      </c>
    </row>
    <row r="1486" spans="1:4" x14ac:dyDescent="0.2">
      <c r="A1486" s="12">
        <v>44488</v>
      </c>
      <c r="B1486" s="13">
        <v>0.47393518518518518</v>
      </c>
      <c r="C1486" s="14">
        <v>54.9</v>
      </c>
      <c r="D1486" s="15">
        <v>54.6</v>
      </c>
    </row>
    <row r="1487" spans="1:4" x14ac:dyDescent="0.2">
      <c r="A1487" s="16">
        <v>44488</v>
      </c>
      <c r="B1487" s="17">
        <v>0.47394675925925928</v>
      </c>
      <c r="C1487" s="18">
        <v>0</v>
      </c>
      <c r="D1487" s="19">
        <v>54.6</v>
      </c>
    </row>
    <row r="1488" spans="1:4" x14ac:dyDescent="0.2">
      <c r="A1488" s="12">
        <v>44488</v>
      </c>
      <c r="B1488" s="13">
        <v>0.47396990740740741</v>
      </c>
      <c r="C1488" s="14">
        <v>54.9</v>
      </c>
      <c r="D1488" s="15">
        <v>54.6</v>
      </c>
    </row>
    <row r="1489" spans="1:4" x14ac:dyDescent="0.2">
      <c r="A1489" s="16">
        <v>44488</v>
      </c>
      <c r="B1489" s="17">
        <v>0.4739814814814815</v>
      </c>
      <c r="C1489" s="18">
        <v>54.9</v>
      </c>
      <c r="D1489" s="19">
        <v>54.6</v>
      </c>
    </row>
    <row r="1490" spans="1:4" x14ac:dyDescent="0.2">
      <c r="A1490" s="12">
        <v>44488</v>
      </c>
      <c r="B1490" s="13">
        <v>0.47399305555555554</v>
      </c>
      <c r="C1490" s="14">
        <v>54.9</v>
      </c>
      <c r="D1490" s="15">
        <v>54.5</v>
      </c>
    </row>
    <row r="1491" spans="1:4" x14ac:dyDescent="0.2">
      <c r="A1491" s="16">
        <v>44488</v>
      </c>
      <c r="B1491" s="17">
        <v>0.47400462962962964</v>
      </c>
      <c r="C1491" s="18">
        <v>54.8</v>
      </c>
      <c r="D1491" s="19">
        <v>54.5</v>
      </c>
    </row>
    <row r="1492" spans="1:4" x14ac:dyDescent="0.2">
      <c r="A1492" s="12">
        <v>44488</v>
      </c>
      <c r="B1492" s="13">
        <v>0.47401620370370373</v>
      </c>
      <c r="C1492" s="14">
        <v>54.8</v>
      </c>
      <c r="D1492" s="15">
        <v>54.5</v>
      </c>
    </row>
    <row r="1493" spans="1:4" x14ac:dyDescent="0.2">
      <c r="A1493" s="16">
        <v>44488</v>
      </c>
      <c r="B1493" s="17">
        <v>0.47402777777777777</v>
      </c>
      <c r="C1493" s="18">
        <v>54.8</v>
      </c>
      <c r="D1493" s="19">
        <v>0</v>
      </c>
    </row>
    <row r="1494" spans="1:4" x14ac:dyDescent="0.2">
      <c r="A1494" s="12">
        <v>44488</v>
      </c>
      <c r="B1494" s="13">
        <v>0.47403935185185186</v>
      </c>
      <c r="C1494" s="14">
        <v>54.8</v>
      </c>
      <c r="D1494" s="15">
        <v>54.5</v>
      </c>
    </row>
    <row r="1495" spans="1:4" x14ac:dyDescent="0.2">
      <c r="A1495" s="16">
        <v>44488</v>
      </c>
      <c r="B1495" s="17">
        <v>0.4740509259259259</v>
      </c>
      <c r="C1495" s="18">
        <v>0</v>
      </c>
      <c r="D1495" s="19">
        <v>54.5</v>
      </c>
    </row>
    <row r="1496" spans="1:4" x14ac:dyDescent="0.2">
      <c r="A1496" s="12">
        <v>44488</v>
      </c>
      <c r="B1496" s="13">
        <v>0.4740625</v>
      </c>
      <c r="C1496" s="14">
        <v>54.7</v>
      </c>
      <c r="D1496" s="15">
        <v>54.5</v>
      </c>
    </row>
    <row r="1497" spans="1:4" x14ac:dyDescent="0.2">
      <c r="A1497" s="16">
        <v>44488</v>
      </c>
      <c r="B1497" s="17">
        <v>0.47407407407407409</v>
      </c>
      <c r="C1497" s="18">
        <v>54.7</v>
      </c>
      <c r="D1497" s="19">
        <v>54.4</v>
      </c>
    </row>
    <row r="1498" spans="1:4" x14ac:dyDescent="0.2">
      <c r="A1498" s="12">
        <v>44488</v>
      </c>
      <c r="B1498" s="13">
        <v>0.47408564814814813</v>
      </c>
      <c r="C1498" s="14">
        <v>54.7</v>
      </c>
      <c r="D1498" s="15">
        <v>54.4</v>
      </c>
    </row>
    <row r="1499" spans="1:4" x14ac:dyDescent="0.2">
      <c r="A1499" s="16">
        <v>44488</v>
      </c>
      <c r="B1499" s="17">
        <v>0.47409722222222223</v>
      </c>
      <c r="C1499" s="18">
        <v>54.7</v>
      </c>
      <c r="D1499" s="19">
        <v>54.4</v>
      </c>
    </row>
    <row r="1500" spans="1:4" x14ac:dyDescent="0.2">
      <c r="A1500" s="12">
        <v>44488</v>
      </c>
      <c r="B1500" s="13">
        <v>0.47410879629629632</v>
      </c>
      <c r="C1500" s="14">
        <v>54.7</v>
      </c>
      <c r="D1500" s="15">
        <v>54.4</v>
      </c>
    </row>
    <row r="1501" spans="1:4" x14ac:dyDescent="0.2">
      <c r="A1501" s="16">
        <v>44488</v>
      </c>
      <c r="B1501" s="17">
        <v>0.47412037037037036</v>
      </c>
      <c r="C1501" s="18">
        <v>54.6</v>
      </c>
      <c r="D1501" s="19">
        <v>0</v>
      </c>
    </row>
    <row r="1502" spans="1:4" x14ac:dyDescent="0.2">
      <c r="A1502" s="12">
        <v>44488</v>
      </c>
      <c r="B1502" s="13">
        <v>0.47413194444444445</v>
      </c>
      <c r="C1502" s="14">
        <v>54.6</v>
      </c>
      <c r="D1502" s="15">
        <v>54.4</v>
      </c>
    </row>
    <row r="1503" spans="1:4" x14ac:dyDescent="0.2">
      <c r="A1503" s="16">
        <v>44488</v>
      </c>
      <c r="B1503" s="17">
        <v>0.47414351851851849</v>
      </c>
      <c r="C1503" s="18">
        <v>0</v>
      </c>
      <c r="D1503" s="19">
        <v>54.3</v>
      </c>
    </row>
    <row r="1504" spans="1:4" x14ac:dyDescent="0.2">
      <c r="A1504" s="12">
        <v>44488</v>
      </c>
      <c r="B1504" s="13">
        <v>0.47415509259259259</v>
      </c>
      <c r="C1504" s="14">
        <v>54.6</v>
      </c>
      <c r="D1504" s="15">
        <v>54.3</v>
      </c>
    </row>
    <row r="1505" spans="1:4" x14ac:dyDescent="0.2">
      <c r="A1505" s="16">
        <v>44488</v>
      </c>
      <c r="B1505" s="17">
        <v>0.47416666666666668</v>
      </c>
      <c r="C1505" s="18">
        <v>54.6</v>
      </c>
      <c r="D1505" s="19">
        <v>54.3</v>
      </c>
    </row>
    <row r="1506" spans="1:4" x14ac:dyDescent="0.2">
      <c r="A1506" s="12">
        <v>44488</v>
      </c>
      <c r="B1506" s="13">
        <v>0.47417824074074072</v>
      </c>
      <c r="C1506" s="14">
        <v>54.6</v>
      </c>
      <c r="D1506" s="15">
        <v>54.3</v>
      </c>
    </row>
    <row r="1507" spans="1:4" x14ac:dyDescent="0.2">
      <c r="A1507" s="16">
        <v>44488</v>
      </c>
      <c r="B1507" s="17">
        <v>0.47418981481481481</v>
      </c>
      <c r="C1507" s="18">
        <v>54.5</v>
      </c>
      <c r="D1507" s="19">
        <v>54.3</v>
      </c>
    </row>
    <row r="1508" spans="1:4" x14ac:dyDescent="0.2">
      <c r="A1508" s="12">
        <v>44488</v>
      </c>
      <c r="B1508" s="13">
        <v>0.47420138888888891</v>
      </c>
      <c r="C1508" s="14">
        <v>54.5</v>
      </c>
      <c r="D1508" s="15">
        <v>54.3</v>
      </c>
    </row>
    <row r="1509" spans="1:4" x14ac:dyDescent="0.2">
      <c r="A1509" s="16">
        <v>44488</v>
      </c>
      <c r="B1509" s="17">
        <v>0.47421296296296295</v>
      </c>
      <c r="C1509" s="18">
        <v>0</v>
      </c>
      <c r="D1509" s="19">
        <v>0</v>
      </c>
    </row>
    <row r="1510" spans="1:4" x14ac:dyDescent="0.2">
      <c r="A1510" s="12">
        <v>44488</v>
      </c>
      <c r="B1510" s="13">
        <v>0.47422453703703704</v>
      </c>
      <c r="C1510" s="14">
        <v>54.5</v>
      </c>
      <c r="D1510" s="15">
        <v>54.2</v>
      </c>
    </row>
    <row r="1511" spans="1:4" x14ac:dyDescent="0.2">
      <c r="A1511" s="16">
        <v>44488</v>
      </c>
      <c r="B1511" s="17">
        <v>0.47423611111111114</v>
      </c>
      <c r="C1511" s="18">
        <v>54.5</v>
      </c>
      <c r="D1511" s="19">
        <v>54.2</v>
      </c>
    </row>
    <row r="1512" spans="1:4" x14ac:dyDescent="0.2">
      <c r="A1512" s="12">
        <v>44488</v>
      </c>
      <c r="B1512" s="13">
        <v>0.47424768518518517</v>
      </c>
      <c r="C1512" s="14">
        <v>54.5</v>
      </c>
      <c r="D1512" s="15">
        <v>54.2</v>
      </c>
    </row>
    <row r="1513" spans="1:4" x14ac:dyDescent="0.2">
      <c r="A1513" s="16">
        <v>44488</v>
      </c>
      <c r="B1513" s="17">
        <v>0.47425925925925927</v>
      </c>
      <c r="C1513" s="18">
        <v>54.5</v>
      </c>
      <c r="D1513" s="19">
        <v>54.2</v>
      </c>
    </row>
    <row r="1514" spans="1:4" x14ac:dyDescent="0.2">
      <c r="A1514" s="12">
        <v>44488</v>
      </c>
      <c r="B1514" s="13">
        <v>0.47427083333333331</v>
      </c>
      <c r="C1514" s="14">
        <v>54.4</v>
      </c>
      <c r="D1514" s="15">
        <v>54.2</v>
      </c>
    </row>
    <row r="1515" spans="1:4" x14ac:dyDescent="0.2">
      <c r="A1515" s="16">
        <v>44488</v>
      </c>
      <c r="B1515" s="17">
        <v>0.4742824074074074</v>
      </c>
      <c r="C1515" s="18">
        <v>54.4</v>
      </c>
      <c r="D1515" s="19">
        <v>0</v>
      </c>
    </row>
    <row r="1516" spans="1:4" x14ac:dyDescent="0.2">
      <c r="A1516" s="12">
        <v>44488</v>
      </c>
      <c r="B1516" s="13">
        <v>0.4742939814814815</v>
      </c>
      <c r="C1516" s="14">
        <v>54.4</v>
      </c>
      <c r="D1516" s="15">
        <v>0</v>
      </c>
    </row>
    <row r="1517" spans="1:4" x14ac:dyDescent="0.2">
      <c r="A1517" s="16">
        <v>44488</v>
      </c>
      <c r="B1517" s="17">
        <v>0.47430555555555554</v>
      </c>
      <c r="C1517" s="18">
        <v>0</v>
      </c>
      <c r="D1517" s="19">
        <v>54.1</v>
      </c>
    </row>
    <row r="1518" spans="1:4" x14ac:dyDescent="0.2">
      <c r="A1518" s="12">
        <v>44488</v>
      </c>
      <c r="B1518" s="13">
        <v>0.47431712962962963</v>
      </c>
      <c r="C1518" s="14">
        <v>54.4</v>
      </c>
      <c r="D1518" s="15">
        <v>54.1</v>
      </c>
    </row>
    <row r="1519" spans="1:4" x14ac:dyDescent="0.2">
      <c r="A1519" s="16">
        <v>44488</v>
      </c>
      <c r="B1519" s="17">
        <v>0.47432870370370372</v>
      </c>
      <c r="C1519" s="18">
        <v>54.4</v>
      </c>
      <c r="D1519" s="19">
        <v>54.1</v>
      </c>
    </row>
    <row r="1520" spans="1:4" x14ac:dyDescent="0.2">
      <c r="A1520" s="12">
        <v>44488</v>
      </c>
      <c r="B1520" s="13">
        <v>0.47434027777777776</v>
      </c>
      <c r="C1520" s="14">
        <v>54.3</v>
      </c>
      <c r="D1520" s="15">
        <v>54</v>
      </c>
    </row>
    <row r="1521" spans="1:4" x14ac:dyDescent="0.2">
      <c r="A1521" s="16">
        <v>44488</v>
      </c>
      <c r="B1521" s="17">
        <v>0.47435185185185186</v>
      </c>
      <c r="C1521" s="18">
        <v>54.3</v>
      </c>
      <c r="D1521" s="19">
        <v>54</v>
      </c>
    </row>
    <row r="1522" spans="1:4" x14ac:dyDescent="0.2">
      <c r="A1522" s="12">
        <v>44488</v>
      </c>
      <c r="B1522" s="13">
        <v>0.47436342592592595</v>
      </c>
      <c r="C1522" s="14">
        <v>54.3</v>
      </c>
      <c r="D1522" s="15">
        <v>54</v>
      </c>
    </row>
    <row r="1523" spans="1:4" x14ac:dyDescent="0.2">
      <c r="A1523" s="16">
        <v>44488</v>
      </c>
      <c r="B1523" s="17">
        <v>0.47437499999999999</v>
      </c>
      <c r="C1523" s="18">
        <v>54.3</v>
      </c>
      <c r="D1523" s="19">
        <v>0</v>
      </c>
    </row>
    <row r="1524" spans="1:4" x14ac:dyDescent="0.2">
      <c r="A1524" s="12">
        <v>44488</v>
      </c>
      <c r="B1524" s="13">
        <v>0.47438657407407409</v>
      </c>
      <c r="C1524" s="14">
        <v>54.2</v>
      </c>
      <c r="D1524" s="15">
        <v>54</v>
      </c>
    </row>
    <row r="1525" spans="1:4" x14ac:dyDescent="0.2">
      <c r="A1525" s="16">
        <v>44488</v>
      </c>
      <c r="B1525" s="17">
        <v>0.47439814814814812</v>
      </c>
      <c r="C1525" s="18">
        <v>0</v>
      </c>
      <c r="D1525" s="19">
        <v>54</v>
      </c>
    </row>
    <row r="1526" spans="1:4" x14ac:dyDescent="0.2">
      <c r="A1526" s="12">
        <v>44488</v>
      </c>
      <c r="B1526" s="13">
        <v>0.47440972222222222</v>
      </c>
      <c r="C1526" s="14">
        <v>54.2</v>
      </c>
      <c r="D1526" s="15">
        <v>53.9</v>
      </c>
    </row>
    <row r="1527" spans="1:4" x14ac:dyDescent="0.2">
      <c r="A1527" s="16">
        <v>44488</v>
      </c>
      <c r="B1527" s="17">
        <v>0.47442129629629631</v>
      </c>
      <c r="C1527" s="18">
        <v>54.2</v>
      </c>
      <c r="D1527" s="19">
        <v>53.9</v>
      </c>
    </row>
    <row r="1528" spans="1:4" x14ac:dyDescent="0.2">
      <c r="A1528" s="12">
        <v>44488</v>
      </c>
      <c r="B1528" s="13">
        <v>0.47443287037037035</v>
      </c>
      <c r="C1528" s="14">
        <v>54.2</v>
      </c>
      <c r="D1528" s="15">
        <v>53.9</v>
      </c>
    </row>
    <row r="1529" spans="1:4" x14ac:dyDescent="0.2">
      <c r="A1529" s="16">
        <v>44488</v>
      </c>
      <c r="B1529" s="17">
        <v>0.47444444444444445</v>
      </c>
      <c r="C1529" s="18">
        <v>54.1</v>
      </c>
      <c r="D1529" s="19">
        <v>53.9</v>
      </c>
    </row>
    <row r="1530" spans="1:4" x14ac:dyDescent="0.2">
      <c r="A1530" s="12">
        <v>44488</v>
      </c>
      <c r="B1530" s="13">
        <v>0.47445601851851854</v>
      </c>
      <c r="C1530" s="14">
        <v>54.1</v>
      </c>
      <c r="D1530" s="15">
        <v>53.9</v>
      </c>
    </row>
    <row r="1531" spans="1:4" x14ac:dyDescent="0.2">
      <c r="A1531" s="16">
        <v>44488</v>
      </c>
      <c r="B1531" s="17">
        <v>0.47446759259259258</v>
      </c>
      <c r="C1531" s="18">
        <v>54.1</v>
      </c>
      <c r="D1531" s="19">
        <v>0</v>
      </c>
    </row>
    <row r="1532" spans="1:4" x14ac:dyDescent="0.2">
      <c r="A1532" s="12">
        <v>44488</v>
      </c>
      <c r="B1532" s="13">
        <v>0.47447916666666667</v>
      </c>
      <c r="C1532" s="14">
        <v>54.1</v>
      </c>
      <c r="D1532" s="15">
        <v>53.8</v>
      </c>
    </row>
    <row r="1533" spans="1:4" x14ac:dyDescent="0.2">
      <c r="A1533" s="16">
        <v>44488</v>
      </c>
      <c r="B1533" s="17">
        <v>0.47449074074074077</v>
      </c>
      <c r="C1533" s="18">
        <v>0</v>
      </c>
      <c r="D1533" s="19">
        <v>53.8</v>
      </c>
    </row>
    <row r="1534" spans="1:4" x14ac:dyDescent="0.2">
      <c r="A1534" s="12">
        <v>44488</v>
      </c>
      <c r="B1534" s="13">
        <v>0.47450231481481481</v>
      </c>
      <c r="C1534" s="14">
        <v>54</v>
      </c>
      <c r="D1534" s="15">
        <v>53.8</v>
      </c>
    </row>
    <row r="1535" spans="1:4" x14ac:dyDescent="0.2">
      <c r="A1535" s="16">
        <v>44488</v>
      </c>
      <c r="B1535" s="17">
        <v>0.4745138888888889</v>
      </c>
      <c r="C1535" s="18">
        <v>54</v>
      </c>
      <c r="D1535" s="19">
        <v>53.8</v>
      </c>
    </row>
    <row r="1536" spans="1:4" x14ac:dyDescent="0.2">
      <c r="A1536" s="12">
        <v>44488</v>
      </c>
      <c r="B1536" s="13">
        <v>0.47452546296296294</v>
      </c>
      <c r="C1536" s="14">
        <v>54</v>
      </c>
      <c r="D1536" s="15">
        <v>53.8</v>
      </c>
    </row>
    <row r="1537" spans="1:4" x14ac:dyDescent="0.2">
      <c r="A1537" s="16">
        <v>44488</v>
      </c>
      <c r="B1537" s="17">
        <v>0.47453703703703703</v>
      </c>
      <c r="C1537" s="18">
        <v>54</v>
      </c>
      <c r="D1537" s="19">
        <v>53.8</v>
      </c>
    </row>
    <row r="1538" spans="1:4" x14ac:dyDescent="0.2">
      <c r="A1538" s="12">
        <v>44488</v>
      </c>
      <c r="B1538" s="13">
        <v>0.47454861111111113</v>
      </c>
      <c r="C1538" s="14">
        <v>54</v>
      </c>
      <c r="D1538" s="15">
        <v>53.7</v>
      </c>
    </row>
    <row r="1539" spans="1:4" x14ac:dyDescent="0.2">
      <c r="A1539" s="16">
        <v>44488</v>
      </c>
      <c r="B1539" s="17">
        <v>0.47456018518518517</v>
      </c>
      <c r="C1539" s="18">
        <v>53.9</v>
      </c>
      <c r="D1539" s="19">
        <v>0</v>
      </c>
    </row>
    <row r="1540" spans="1:4" x14ac:dyDescent="0.2">
      <c r="A1540" s="12">
        <v>44488</v>
      </c>
      <c r="B1540" s="13">
        <v>0.47457175925925926</v>
      </c>
      <c r="C1540" s="14">
        <v>53.9</v>
      </c>
      <c r="D1540" s="15">
        <v>53.7</v>
      </c>
    </row>
    <row r="1541" spans="1:4" x14ac:dyDescent="0.2">
      <c r="A1541" s="16">
        <v>44488</v>
      </c>
      <c r="B1541" s="17">
        <v>0.47458333333333336</v>
      </c>
      <c r="C1541" s="18">
        <v>0</v>
      </c>
      <c r="D1541" s="19">
        <v>53.7</v>
      </c>
    </row>
    <row r="1542" spans="1:4" x14ac:dyDescent="0.2">
      <c r="A1542" s="12">
        <v>44488</v>
      </c>
      <c r="B1542" s="13">
        <v>0.4745949074074074</v>
      </c>
      <c r="C1542" s="14">
        <v>53.9</v>
      </c>
      <c r="D1542" s="15">
        <v>53.7</v>
      </c>
    </row>
    <row r="1543" spans="1:4" x14ac:dyDescent="0.2">
      <c r="A1543" s="16">
        <v>44488</v>
      </c>
      <c r="B1543" s="17">
        <v>0.47460648148148149</v>
      </c>
      <c r="C1543" s="18">
        <v>53.9</v>
      </c>
      <c r="D1543" s="19">
        <v>53.6</v>
      </c>
    </row>
    <row r="1544" spans="1:4" x14ac:dyDescent="0.2">
      <c r="A1544" s="12">
        <v>44488</v>
      </c>
      <c r="B1544" s="13">
        <v>0.47461805555555553</v>
      </c>
      <c r="C1544" s="14">
        <v>53.8</v>
      </c>
      <c r="D1544" s="15">
        <v>53.6</v>
      </c>
    </row>
    <row r="1545" spans="1:4" x14ac:dyDescent="0.2">
      <c r="A1545" s="16">
        <v>44488</v>
      </c>
      <c r="B1545" s="17">
        <v>0.47462962962962962</v>
      </c>
      <c r="C1545" s="18">
        <v>53.8</v>
      </c>
      <c r="D1545" s="19">
        <v>53.6</v>
      </c>
    </row>
    <row r="1546" spans="1:4" x14ac:dyDescent="0.2">
      <c r="A1546" s="12">
        <v>44488</v>
      </c>
      <c r="B1546" s="13">
        <v>0.47464120370370372</v>
      </c>
      <c r="C1546" s="14">
        <v>53.8</v>
      </c>
      <c r="D1546" s="15">
        <v>53.6</v>
      </c>
    </row>
    <row r="1547" spans="1:4" x14ac:dyDescent="0.2">
      <c r="A1547" s="16">
        <v>44488</v>
      </c>
      <c r="B1547" s="17">
        <v>0.47465277777777776</v>
      </c>
      <c r="C1547" s="18">
        <v>53.8</v>
      </c>
      <c r="D1547" s="19">
        <v>0</v>
      </c>
    </row>
    <row r="1548" spans="1:4" x14ac:dyDescent="0.2">
      <c r="A1548" s="12">
        <v>44488</v>
      </c>
      <c r="B1548" s="13">
        <v>0.47466435185185185</v>
      </c>
      <c r="C1548" s="14">
        <v>53.8</v>
      </c>
      <c r="D1548" s="15">
        <v>0</v>
      </c>
    </row>
    <row r="1549" spans="1:4" x14ac:dyDescent="0.2">
      <c r="A1549" s="16">
        <v>44488</v>
      </c>
      <c r="B1549" s="17">
        <v>0.47467592592592595</v>
      </c>
      <c r="C1549" s="18">
        <v>0</v>
      </c>
      <c r="D1549" s="19">
        <v>53.5</v>
      </c>
    </row>
    <row r="1550" spans="1:4" x14ac:dyDescent="0.2">
      <c r="A1550" s="12">
        <v>44488</v>
      </c>
      <c r="B1550" s="13">
        <v>0.47468749999999998</v>
      </c>
      <c r="C1550" s="14">
        <v>53.7</v>
      </c>
      <c r="D1550" s="15">
        <v>53.5</v>
      </c>
    </row>
    <row r="1551" spans="1:4" x14ac:dyDescent="0.2">
      <c r="A1551" s="16">
        <v>44488</v>
      </c>
      <c r="B1551" s="17">
        <v>0.47469907407407408</v>
      </c>
      <c r="C1551" s="18">
        <v>53.7</v>
      </c>
      <c r="D1551" s="19">
        <v>53.5</v>
      </c>
    </row>
    <row r="1552" spans="1:4" x14ac:dyDescent="0.2">
      <c r="A1552" s="12">
        <v>44488</v>
      </c>
      <c r="B1552" s="13">
        <v>0.47471064814814817</v>
      </c>
      <c r="C1552" s="14">
        <v>53.7</v>
      </c>
      <c r="D1552" s="15">
        <v>53.4</v>
      </c>
    </row>
    <row r="1553" spans="1:4" x14ac:dyDescent="0.2">
      <c r="A1553" s="16">
        <v>44488</v>
      </c>
      <c r="B1553" s="17">
        <v>0.47472222222222221</v>
      </c>
      <c r="C1553" s="18">
        <v>53.7</v>
      </c>
      <c r="D1553" s="19">
        <v>53.4</v>
      </c>
    </row>
    <row r="1554" spans="1:4" x14ac:dyDescent="0.2">
      <c r="A1554" s="12">
        <v>44488</v>
      </c>
      <c r="B1554" s="13">
        <v>0.47473379629629631</v>
      </c>
      <c r="C1554" s="14">
        <v>53.6</v>
      </c>
      <c r="D1554" s="15">
        <v>53.4</v>
      </c>
    </row>
    <row r="1555" spans="1:4" x14ac:dyDescent="0.2">
      <c r="A1555" s="16">
        <v>44488</v>
      </c>
      <c r="B1555" s="17">
        <v>0.47474537037037035</v>
      </c>
      <c r="C1555" s="18">
        <v>53.6</v>
      </c>
      <c r="D1555" s="19">
        <v>53.4</v>
      </c>
    </row>
    <row r="1556" spans="1:4" x14ac:dyDescent="0.2">
      <c r="A1556" s="12">
        <v>44488</v>
      </c>
      <c r="B1556" s="13">
        <v>0.47475694444444444</v>
      </c>
      <c r="C1556" s="14">
        <v>53.6</v>
      </c>
      <c r="D1556" s="15">
        <v>0</v>
      </c>
    </row>
    <row r="1557" spans="1:4" x14ac:dyDescent="0.2">
      <c r="A1557" s="16">
        <v>44488</v>
      </c>
      <c r="B1557" s="17">
        <v>0.47476851851851853</v>
      </c>
      <c r="C1557" s="18">
        <v>0</v>
      </c>
      <c r="D1557" s="19">
        <v>53.3</v>
      </c>
    </row>
    <row r="1558" spans="1:4" x14ac:dyDescent="0.2">
      <c r="A1558" s="12">
        <v>44488</v>
      </c>
      <c r="B1558" s="13">
        <v>0.47478009259259257</v>
      </c>
      <c r="C1558" s="14">
        <v>53.5</v>
      </c>
      <c r="D1558" s="15">
        <v>53.3</v>
      </c>
    </row>
    <row r="1559" spans="1:4" x14ac:dyDescent="0.2">
      <c r="A1559" s="16">
        <v>44488</v>
      </c>
      <c r="B1559" s="17">
        <v>0.47479166666666667</v>
      </c>
      <c r="C1559" s="18">
        <v>53.5</v>
      </c>
      <c r="D1559" s="19">
        <v>53.3</v>
      </c>
    </row>
    <row r="1560" spans="1:4" x14ac:dyDescent="0.2">
      <c r="A1560" s="12">
        <v>44488</v>
      </c>
      <c r="B1560" s="13">
        <v>0.47480324074074076</v>
      </c>
      <c r="C1560" s="14">
        <v>53.5</v>
      </c>
      <c r="D1560" s="15">
        <v>53.2</v>
      </c>
    </row>
    <row r="1561" spans="1:4" x14ac:dyDescent="0.2">
      <c r="A1561" s="16">
        <v>44488</v>
      </c>
      <c r="B1561" s="17">
        <v>0.4748148148148148</v>
      </c>
      <c r="C1561" s="18">
        <v>53.4</v>
      </c>
      <c r="D1561" s="19">
        <v>53.2</v>
      </c>
    </row>
    <row r="1562" spans="1:4" x14ac:dyDescent="0.2">
      <c r="A1562" s="12">
        <v>44488</v>
      </c>
      <c r="B1562" s="13">
        <v>0.4748263888888889</v>
      </c>
      <c r="C1562" s="14">
        <v>53.4</v>
      </c>
      <c r="D1562" s="15">
        <v>53.2</v>
      </c>
    </row>
    <row r="1563" spans="1:4" x14ac:dyDescent="0.2">
      <c r="A1563" s="16">
        <v>44488</v>
      </c>
      <c r="B1563" s="17">
        <v>0.47483796296296299</v>
      </c>
      <c r="C1563" s="18">
        <v>53.4</v>
      </c>
      <c r="D1563" s="19">
        <v>53.2</v>
      </c>
    </row>
    <row r="1564" spans="1:4" x14ac:dyDescent="0.2">
      <c r="A1564" s="12">
        <v>44488</v>
      </c>
      <c r="B1564" s="13">
        <v>0.47484953703703703</v>
      </c>
      <c r="C1564" s="14">
        <v>53.3</v>
      </c>
      <c r="D1564" s="15">
        <v>0</v>
      </c>
    </row>
    <row r="1565" spans="1:4" x14ac:dyDescent="0.2">
      <c r="A1565" s="16">
        <v>44488</v>
      </c>
      <c r="B1565" s="17">
        <v>0.47486111111111112</v>
      </c>
      <c r="C1565" s="18">
        <v>53.3</v>
      </c>
      <c r="D1565" s="19">
        <v>53.1</v>
      </c>
    </row>
    <row r="1566" spans="1:4" x14ac:dyDescent="0.2">
      <c r="A1566" s="12">
        <v>44488</v>
      </c>
      <c r="B1566" s="13">
        <v>0.47487268518518516</v>
      </c>
      <c r="C1566" s="14">
        <v>0</v>
      </c>
      <c r="D1566" s="15">
        <v>53.1</v>
      </c>
    </row>
    <row r="1567" spans="1:4" x14ac:dyDescent="0.2">
      <c r="A1567" s="16">
        <v>44488</v>
      </c>
      <c r="B1567" s="17">
        <v>0.47488425925925926</v>
      </c>
      <c r="C1567" s="18">
        <v>53.3</v>
      </c>
      <c r="D1567" s="19">
        <v>53.1</v>
      </c>
    </row>
    <row r="1568" spans="1:4" x14ac:dyDescent="0.2">
      <c r="A1568" s="12">
        <v>44488</v>
      </c>
      <c r="B1568" s="13">
        <v>0.47489583333333335</v>
      </c>
      <c r="C1568" s="14">
        <v>53.3</v>
      </c>
      <c r="D1568" s="15">
        <v>53</v>
      </c>
    </row>
    <row r="1569" spans="1:4" x14ac:dyDescent="0.2">
      <c r="A1569" s="16">
        <v>44488</v>
      </c>
      <c r="B1569" s="17">
        <v>0.47490740740740739</v>
      </c>
      <c r="C1569" s="18">
        <v>53.2</v>
      </c>
      <c r="D1569" s="19">
        <v>53</v>
      </c>
    </row>
    <row r="1570" spans="1:4" x14ac:dyDescent="0.2">
      <c r="A1570" s="12">
        <v>44488</v>
      </c>
      <c r="B1570" s="13">
        <v>0.47491898148148148</v>
      </c>
      <c r="C1570" s="14">
        <v>53.2</v>
      </c>
      <c r="D1570" s="15">
        <v>53</v>
      </c>
    </row>
    <row r="1571" spans="1:4" x14ac:dyDescent="0.2">
      <c r="A1571" s="16">
        <v>44488</v>
      </c>
      <c r="B1571" s="17">
        <v>0.47493055555555558</v>
      </c>
      <c r="C1571" s="18">
        <v>53.2</v>
      </c>
      <c r="D1571" s="19">
        <v>53</v>
      </c>
    </row>
    <row r="1572" spans="1:4" x14ac:dyDescent="0.2">
      <c r="A1572" s="12">
        <v>44488</v>
      </c>
      <c r="B1572" s="13">
        <v>0.47494212962962962</v>
      </c>
      <c r="C1572" s="14">
        <v>53.2</v>
      </c>
      <c r="D1572" s="15">
        <v>0</v>
      </c>
    </row>
    <row r="1573" spans="1:4" x14ac:dyDescent="0.2">
      <c r="A1573" s="16">
        <v>44488</v>
      </c>
      <c r="B1573" s="17">
        <v>0.47495370370370371</v>
      </c>
      <c r="C1573" s="18">
        <v>53.2</v>
      </c>
      <c r="D1573" s="19">
        <v>52.9</v>
      </c>
    </row>
    <row r="1574" spans="1:4" x14ac:dyDescent="0.2">
      <c r="A1574" s="12">
        <v>44488</v>
      </c>
      <c r="B1574" s="13">
        <v>0.47496527777777775</v>
      </c>
      <c r="C1574" s="14">
        <v>0</v>
      </c>
      <c r="D1574" s="15">
        <v>52.9</v>
      </c>
    </row>
    <row r="1575" spans="1:4" x14ac:dyDescent="0.2">
      <c r="A1575" s="16">
        <v>44488</v>
      </c>
      <c r="B1575" s="17">
        <v>0.47497685185185184</v>
      </c>
      <c r="C1575" s="18">
        <v>53.1</v>
      </c>
      <c r="D1575" s="19">
        <v>52.9</v>
      </c>
    </row>
    <row r="1576" spans="1:4" x14ac:dyDescent="0.2">
      <c r="A1576" s="12">
        <v>44488</v>
      </c>
      <c r="B1576" s="13">
        <v>0.47498842592592594</v>
      </c>
      <c r="C1576" s="14">
        <v>53.1</v>
      </c>
      <c r="D1576" s="15">
        <v>52.9</v>
      </c>
    </row>
    <row r="1577" spans="1:4" x14ac:dyDescent="0.2">
      <c r="A1577" s="16">
        <v>44488</v>
      </c>
      <c r="B1577" s="17">
        <v>0.47499999999999998</v>
      </c>
      <c r="C1577" s="18">
        <v>53.1</v>
      </c>
      <c r="D1577" s="19">
        <v>52.9</v>
      </c>
    </row>
    <row r="1578" spans="1:4" x14ac:dyDescent="0.2">
      <c r="A1578" s="12">
        <v>44488</v>
      </c>
      <c r="B1578" s="13">
        <v>0.47501157407407407</v>
      </c>
      <c r="C1578" s="14">
        <v>53.1</v>
      </c>
      <c r="D1578" s="15">
        <v>52.8</v>
      </c>
    </row>
    <row r="1579" spans="1:4" x14ac:dyDescent="0.2">
      <c r="A1579" s="16">
        <v>44488</v>
      </c>
      <c r="B1579" s="17">
        <v>0.47502314814814817</v>
      </c>
      <c r="C1579" s="18">
        <v>53</v>
      </c>
      <c r="D1579" s="19">
        <v>52.8</v>
      </c>
    </row>
    <row r="1580" spans="1:4" x14ac:dyDescent="0.2">
      <c r="A1580" s="12">
        <v>44488</v>
      </c>
      <c r="B1580" s="13">
        <v>0.47503472222222221</v>
      </c>
      <c r="C1580" s="14">
        <v>53</v>
      </c>
      <c r="D1580" s="15">
        <v>0</v>
      </c>
    </row>
    <row r="1581" spans="1:4" x14ac:dyDescent="0.2">
      <c r="A1581" s="16">
        <v>44488</v>
      </c>
      <c r="B1581" s="17">
        <v>0.4750462962962963</v>
      </c>
      <c r="C1581" s="18">
        <v>0</v>
      </c>
      <c r="D1581" s="19">
        <v>52.8</v>
      </c>
    </row>
    <row r="1582" spans="1:4" x14ac:dyDescent="0.2">
      <c r="A1582" s="12">
        <v>44488</v>
      </c>
      <c r="B1582" s="13">
        <v>0.47505787037037039</v>
      </c>
      <c r="C1582" s="14">
        <v>53</v>
      </c>
      <c r="D1582" s="15">
        <v>52.8</v>
      </c>
    </row>
    <row r="1583" spans="1:4" x14ac:dyDescent="0.2">
      <c r="A1583" s="16">
        <v>44488</v>
      </c>
      <c r="B1583" s="17">
        <v>0.47506944444444443</v>
      </c>
      <c r="C1583" s="18">
        <v>53</v>
      </c>
      <c r="D1583" s="19">
        <v>52.7</v>
      </c>
    </row>
    <row r="1584" spans="1:4" x14ac:dyDescent="0.2">
      <c r="A1584" s="12">
        <v>44488</v>
      </c>
      <c r="B1584" s="13">
        <v>0.47508101851851853</v>
      </c>
      <c r="C1584" s="14">
        <v>52.9</v>
      </c>
      <c r="D1584" s="15">
        <v>52.7</v>
      </c>
    </row>
    <row r="1585" spans="1:4" x14ac:dyDescent="0.2">
      <c r="A1585" s="16">
        <v>44488</v>
      </c>
      <c r="B1585" s="17">
        <v>0.47509259259259257</v>
      </c>
      <c r="C1585" s="18">
        <v>52.9</v>
      </c>
      <c r="D1585" s="19">
        <v>52.7</v>
      </c>
    </row>
    <row r="1586" spans="1:4" x14ac:dyDescent="0.2">
      <c r="A1586" s="12">
        <v>44488</v>
      </c>
      <c r="B1586" s="13">
        <v>0.47510416666666666</v>
      </c>
      <c r="C1586" s="14">
        <v>52.9</v>
      </c>
      <c r="D1586" s="15">
        <v>52.7</v>
      </c>
    </row>
    <row r="1587" spans="1:4" x14ac:dyDescent="0.2">
      <c r="A1587" s="16">
        <v>44488</v>
      </c>
      <c r="B1587" s="17">
        <v>0.47511574074074076</v>
      </c>
      <c r="C1587" s="18">
        <v>52.9</v>
      </c>
      <c r="D1587" s="19">
        <v>52.6</v>
      </c>
    </row>
    <row r="1588" spans="1:4" x14ac:dyDescent="0.2">
      <c r="A1588" s="12">
        <v>44488</v>
      </c>
      <c r="B1588" s="13">
        <v>0.47512731481481479</v>
      </c>
      <c r="C1588" s="14">
        <v>52.8</v>
      </c>
      <c r="D1588" s="15">
        <v>0</v>
      </c>
    </row>
    <row r="1589" spans="1:4" x14ac:dyDescent="0.2">
      <c r="A1589" s="16">
        <v>44488</v>
      </c>
      <c r="B1589" s="17">
        <v>0.47513888888888889</v>
      </c>
      <c r="C1589" s="18">
        <v>52.8</v>
      </c>
      <c r="D1589" s="19">
        <v>52.6</v>
      </c>
    </row>
    <row r="1590" spans="1:4" x14ac:dyDescent="0.2">
      <c r="A1590" s="12">
        <v>44488</v>
      </c>
      <c r="B1590" s="13">
        <v>0.47515046296296298</v>
      </c>
      <c r="C1590" s="14">
        <v>0</v>
      </c>
      <c r="D1590" s="15">
        <v>52.6</v>
      </c>
    </row>
    <row r="1591" spans="1:4" x14ac:dyDescent="0.2">
      <c r="A1591" s="16">
        <v>44488</v>
      </c>
      <c r="B1591" s="17">
        <v>0.47516203703703702</v>
      </c>
      <c r="C1591" s="18">
        <v>52.8</v>
      </c>
      <c r="D1591" s="19">
        <v>52.6</v>
      </c>
    </row>
    <row r="1592" spans="1:4" x14ac:dyDescent="0.2">
      <c r="A1592" s="12">
        <v>44488</v>
      </c>
      <c r="B1592" s="13">
        <v>0.47517361111111112</v>
      </c>
      <c r="C1592" s="14">
        <v>52.7</v>
      </c>
      <c r="D1592" s="15">
        <v>52.5</v>
      </c>
    </row>
    <row r="1593" spans="1:4" x14ac:dyDescent="0.2">
      <c r="A1593" s="16">
        <v>44488</v>
      </c>
      <c r="B1593" s="17">
        <v>0.47518518518518521</v>
      </c>
      <c r="C1593" s="18">
        <v>52.7</v>
      </c>
      <c r="D1593" s="19">
        <v>52.5</v>
      </c>
    </row>
    <row r="1594" spans="1:4" x14ac:dyDescent="0.2">
      <c r="A1594" s="12">
        <v>44488</v>
      </c>
      <c r="B1594" s="13">
        <v>0.47519675925925925</v>
      </c>
      <c r="C1594" s="14">
        <v>52.7</v>
      </c>
      <c r="D1594" s="15">
        <v>52.5</v>
      </c>
    </row>
    <row r="1595" spans="1:4" x14ac:dyDescent="0.2">
      <c r="A1595" s="16">
        <v>44488</v>
      </c>
      <c r="B1595" s="17">
        <v>0.47520833333333334</v>
      </c>
      <c r="C1595" s="18">
        <v>52.7</v>
      </c>
      <c r="D1595" s="19">
        <v>52.5</v>
      </c>
    </row>
    <row r="1596" spans="1:4" x14ac:dyDescent="0.2">
      <c r="A1596" s="12">
        <v>44488</v>
      </c>
      <c r="B1596" s="13">
        <v>0.47521990740740738</v>
      </c>
      <c r="C1596" s="14">
        <v>52.6</v>
      </c>
      <c r="D1596" s="15">
        <v>0</v>
      </c>
    </row>
    <row r="1597" spans="1:4" x14ac:dyDescent="0.2">
      <c r="A1597" s="16">
        <v>44488</v>
      </c>
      <c r="B1597" s="17">
        <v>0.47523148148148148</v>
      </c>
      <c r="C1597" s="18">
        <v>52.6</v>
      </c>
      <c r="D1597" s="19">
        <v>52.5</v>
      </c>
    </row>
    <row r="1598" spans="1:4" x14ac:dyDescent="0.2">
      <c r="A1598" s="12">
        <v>44488</v>
      </c>
      <c r="B1598" s="13">
        <v>0.47524305555555557</v>
      </c>
      <c r="C1598" s="14">
        <v>0</v>
      </c>
      <c r="D1598" s="15">
        <v>52.4</v>
      </c>
    </row>
    <row r="1599" spans="1:4" x14ac:dyDescent="0.2">
      <c r="A1599" s="16">
        <v>44488</v>
      </c>
      <c r="B1599" s="17">
        <v>0.47525462962962961</v>
      </c>
      <c r="C1599" s="18">
        <v>52.6</v>
      </c>
      <c r="D1599" s="19">
        <v>52.4</v>
      </c>
    </row>
    <row r="1600" spans="1:4" x14ac:dyDescent="0.2">
      <c r="A1600" s="12">
        <v>44488</v>
      </c>
      <c r="B1600" s="13">
        <v>0.4752662037037037</v>
      </c>
      <c r="C1600" s="14">
        <v>52.5</v>
      </c>
      <c r="D1600" s="15">
        <v>52.4</v>
      </c>
    </row>
    <row r="1601" spans="1:4" x14ac:dyDescent="0.2">
      <c r="A1601" s="16">
        <v>44488</v>
      </c>
      <c r="B1601" s="17">
        <v>0.4752777777777778</v>
      </c>
      <c r="C1601" s="18">
        <v>52.5</v>
      </c>
      <c r="D1601" s="19">
        <v>52.4</v>
      </c>
    </row>
    <row r="1602" spans="1:4" x14ac:dyDescent="0.2">
      <c r="A1602" s="12">
        <v>44488</v>
      </c>
      <c r="B1602" s="13">
        <v>0.47528935185185184</v>
      </c>
      <c r="C1602" s="14">
        <v>52.5</v>
      </c>
      <c r="D1602" s="15">
        <v>52.3</v>
      </c>
    </row>
    <row r="1603" spans="1:4" x14ac:dyDescent="0.2">
      <c r="A1603" s="16">
        <v>44488</v>
      </c>
      <c r="B1603" s="17">
        <v>0.47530092592592593</v>
      </c>
      <c r="C1603" s="18">
        <v>52.5</v>
      </c>
      <c r="D1603" s="19">
        <v>52.3</v>
      </c>
    </row>
    <row r="1604" spans="1:4" x14ac:dyDescent="0.2">
      <c r="A1604" s="12">
        <v>44488</v>
      </c>
      <c r="B1604" s="13">
        <v>0.47531250000000003</v>
      </c>
      <c r="C1604" s="14">
        <v>52.5</v>
      </c>
      <c r="D1604" s="15">
        <v>0</v>
      </c>
    </row>
    <row r="1605" spans="1:4" x14ac:dyDescent="0.2">
      <c r="A1605" s="16">
        <v>44488</v>
      </c>
      <c r="B1605" s="17">
        <v>0.47532407407407407</v>
      </c>
      <c r="C1605" s="18">
        <v>52.4</v>
      </c>
      <c r="D1605" s="19">
        <v>52.3</v>
      </c>
    </row>
    <row r="1606" spans="1:4" x14ac:dyDescent="0.2">
      <c r="A1606" s="12">
        <v>44488</v>
      </c>
      <c r="B1606" s="13">
        <v>0.47533564814814816</v>
      </c>
      <c r="C1606" s="14">
        <v>0</v>
      </c>
      <c r="D1606" s="15">
        <v>52.3</v>
      </c>
    </row>
    <row r="1607" spans="1:4" x14ac:dyDescent="0.2">
      <c r="A1607" s="16">
        <v>44488</v>
      </c>
      <c r="B1607" s="17">
        <v>0.4753472222222222</v>
      </c>
      <c r="C1607" s="18">
        <v>52.4</v>
      </c>
      <c r="D1607" s="19">
        <v>52.2</v>
      </c>
    </row>
    <row r="1608" spans="1:4" x14ac:dyDescent="0.2">
      <c r="A1608" s="12">
        <v>44488</v>
      </c>
      <c r="B1608" s="13">
        <v>0.47535879629629629</v>
      </c>
      <c r="C1608" s="14">
        <v>52.4</v>
      </c>
      <c r="D1608" s="15">
        <v>52.2</v>
      </c>
    </row>
    <row r="1609" spans="1:4" x14ac:dyDescent="0.2">
      <c r="A1609" s="16">
        <v>44488</v>
      </c>
      <c r="B1609" s="17">
        <v>0.47537037037037039</v>
      </c>
      <c r="C1609" s="18">
        <v>52.3</v>
      </c>
      <c r="D1609" s="19">
        <v>52.2</v>
      </c>
    </row>
    <row r="1610" spans="1:4" x14ac:dyDescent="0.2">
      <c r="A1610" s="12">
        <v>44488</v>
      </c>
      <c r="B1610" s="13">
        <v>0.47538194444444443</v>
      </c>
      <c r="C1610" s="14">
        <v>52.3</v>
      </c>
      <c r="D1610" s="15">
        <v>52.2</v>
      </c>
    </row>
    <row r="1611" spans="1:4" x14ac:dyDescent="0.2">
      <c r="A1611" s="16">
        <v>44488</v>
      </c>
      <c r="B1611" s="17">
        <v>0.47539351851851852</v>
      </c>
      <c r="C1611" s="18">
        <v>52.3</v>
      </c>
      <c r="D1611" s="19">
        <v>52.1</v>
      </c>
    </row>
    <row r="1612" spans="1:4" x14ac:dyDescent="0.2">
      <c r="A1612" s="12">
        <v>44488</v>
      </c>
      <c r="B1612" s="13">
        <v>0.47541666666666665</v>
      </c>
      <c r="C1612" s="14">
        <v>52.3</v>
      </c>
      <c r="D1612" s="15">
        <v>0</v>
      </c>
    </row>
    <row r="1613" spans="1:4" x14ac:dyDescent="0.2">
      <c r="A1613" s="16">
        <v>44488</v>
      </c>
      <c r="B1613" s="17">
        <v>0.47542824074074075</v>
      </c>
      <c r="C1613" s="18">
        <v>0</v>
      </c>
      <c r="D1613" s="19">
        <v>52.1</v>
      </c>
    </row>
    <row r="1614" spans="1:4" x14ac:dyDescent="0.2">
      <c r="A1614" s="12">
        <v>44488</v>
      </c>
      <c r="B1614" s="13">
        <v>0.47543981481481479</v>
      </c>
      <c r="C1614" s="14">
        <v>52.2</v>
      </c>
      <c r="D1614" s="15">
        <v>52.1</v>
      </c>
    </row>
    <row r="1615" spans="1:4" x14ac:dyDescent="0.2">
      <c r="A1615" s="16">
        <v>44488</v>
      </c>
      <c r="B1615" s="17">
        <v>0.47545138888888888</v>
      </c>
      <c r="C1615" s="18">
        <v>52.2</v>
      </c>
      <c r="D1615" s="19">
        <v>52.1</v>
      </c>
    </row>
    <row r="1616" spans="1:4" x14ac:dyDescent="0.2">
      <c r="A1616" s="12">
        <v>44488</v>
      </c>
      <c r="B1616" s="13">
        <v>0.47546296296296298</v>
      </c>
      <c r="C1616" s="14">
        <v>52.2</v>
      </c>
      <c r="D1616" s="15">
        <v>52</v>
      </c>
    </row>
    <row r="1617" spans="1:4" x14ac:dyDescent="0.2">
      <c r="A1617" s="16">
        <v>44488</v>
      </c>
      <c r="B1617" s="17">
        <v>0.47547453703703701</v>
      </c>
      <c r="C1617" s="18">
        <v>52.1</v>
      </c>
      <c r="D1617" s="19">
        <v>52</v>
      </c>
    </row>
    <row r="1618" spans="1:4" x14ac:dyDescent="0.2">
      <c r="A1618" s="12">
        <v>44488</v>
      </c>
      <c r="B1618" s="13">
        <v>0.47548611111111111</v>
      </c>
      <c r="C1618" s="14">
        <v>52.1</v>
      </c>
      <c r="D1618" s="15">
        <v>52</v>
      </c>
    </row>
    <row r="1619" spans="1:4" x14ac:dyDescent="0.2">
      <c r="A1619" s="16">
        <v>44488</v>
      </c>
      <c r="B1619" s="17">
        <v>0.4754976851851852</v>
      </c>
      <c r="C1619" s="18">
        <v>52.1</v>
      </c>
      <c r="D1619" s="19">
        <v>0</v>
      </c>
    </row>
    <row r="1620" spans="1:4" x14ac:dyDescent="0.2">
      <c r="A1620" s="12">
        <v>44488</v>
      </c>
      <c r="B1620" s="13">
        <v>0.47550925925925924</v>
      </c>
      <c r="C1620" s="14">
        <v>52.1</v>
      </c>
      <c r="D1620" s="15">
        <v>52</v>
      </c>
    </row>
    <row r="1621" spans="1:4" x14ac:dyDescent="0.2">
      <c r="A1621" s="16">
        <v>44488</v>
      </c>
      <c r="B1621" s="17">
        <v>0.47552083333333334</v>
      </c>
      <c r="C1621" s="18">
        <v>0</v>
      </c>
      <c r="D1621" s="19">
        <v>52</v>
      </c>
    </row>
    <row r="1622" spans="1:4" x14ac:dyDescent="0.2">
      <c r="A1622" s="12">
        <v>44488</v>
      </c>
      <c r="B1622" s="13">
        <v>0.47553240740740743</v>
      </c>
      <c r="C1622" s="14">
        <v>52</v>
      </c>
      <c r="D1622" s="15">
        <v>52</v>
      </c>
    </row>
    <row r="1623" spans="1:4" x14ac:dyDescent="0.2">
      <c r="A1623" s="16">
        <v>44488</v>
      </c>
      <c r="B1623" s="17">
        <v>0.47554398148148147</v>
      </c>
      <c r="C1623" s="18">
        <v>52</v>
      </c>
      <c r="D1623" s="19">
        <v>51.9</v>
      </c>
    </row>
    <row r="1624" spans="1:4" x14ac:dyDescent="0.2">
      <c r="A1624" s="12">
        <v>44488</v>
      </c>
      <c r="B1624" s="13">
        <v>0.47555555555555556</v>
      </c>
      <c r="C1624" s="14">
        <v>52</v>
      </c>
      <c r="D1624" s="15">
        <v>51.9</v>
      </c>
    </row>
    <row r="1625" spans="1:4" x14ac:dyDescent="0.2">
      <c r="A1625" s="16">
        <v>44488</v>
      </c>
      <c r="B1625" s="17">
        <v>0.4755671296296296</v>
      </c>
      <c r="C1625" s="18">
        <v>52</v>
      </c>
      <c r="D1625" s="19">
        <v>51.9</v>
      </c>
    </row>
    <row r="1626" spans="1:4" x14ac:dyDescent="0.2">
      <c r="A1626" s="12">
        <v>44488</v>
      </c>
      <c r="B1626" s="13">
        <v>0.4755787037037037</v>
      </c>
      <c r="C1626" s="14">
        <v>52</v>
      </c>
      <c r="D1626" s="15">
        <v>51.9</v>
      </c>
    </row>
    <row r="1627" spans="1:4" x14ac:dyDescent="0.2">
      <c r="A1627" s="16">
        <v>44488</v>
      </c>
      <c r="B1627" s="17">
        <v>0.47559027777777779</v>
      </c>
      <c r="C1627" s="18">
        <v>52</v>
      </c>
      <c r="D1627" s="19">
        <v>0</v>
      </c>
    </row>
    <row r="1628" spans="1:4" x14ac:dyDescent="0.2">
      <c r="A1628" s="12">
        <v>44488</v>
      </c>
      <c r="B1628" s="13">
        <v>0.47560185185185183</v>
      </c>
      <c r="C1628" s="14">
        <v>51.9</v>
      </c>
      <c r="D1628" s="15">
        <v>51.8</v>
      </c>
    </row>
    <row r="1629" spans="1:4" x14ac:dyDescent="0.2">
      <c r="A1629" s="16">
        <v>44488</v>
      </c>
      <c r="B1629" s="17">
        <v>0.47561342592592593</v>
      </c>
      <c r="C1629" s="18">
        <v>0</v>
      </c>
      <c r="D1629" s="19">
        <v>51.8</v>
      </c>
    </row>
    <row r="1630" spans="1:4" x14ac:dyDescent="0.2">
      <c r="A1630" s="12">
        <v>44488</v>
      </c>
      <c r="B1630" s="13">
        <v>0.47562500000000002</v>
      </c>
      <c r="C1630" s="14">
        <v>51.9</v>
      </c>
      <c r="D1630" s="15">
        <v>51.8</v>
      </c>
    </row>
    <row r="1631" spans="1:4" x14ac:dyDescent="0.2">
      <c r="A1631" s="16">
        <v>44488</v>
      </c>
      <c r="B1631" s="17">
        <v>0.47563657407407406</v>
      </c>
      <c r="C1631" s="18">
        <v>51.9</v>
      </c>
      <c r="D1631" s="19">
        <v>51.8</v>
      </c>
    </row>
    <row r="1632" spans="1:4" x14ac:dyDescent="0.2">
      <c r="A1632" s="12">
        <v>44488</v>
      </c>
      <c r="B1632" s="13">
        <v>0.47564814814814815</v>
      </c>
      <c r="C1632" s="14">
        <v>51.9</v>
      </c>
      <c r="D1632" s="15">
        <v>51.8</v>
      </c>
    </row>
    <row r="1633" spans="1:4" x14ac:dyDescent="0.2">
      <c r="A1633" s="16">
        <v>44488</v>
      </c>
      <c r="B1633" s="17">
        <v>0.47565972222222225</v>
      </c>
      <c r="C1633" s="18">
        <v>51.8</v>
      </c>
      <c r="D1633" s="19">
        <v>51.7</v>
      </c>
    </row>
    <row r="1634" spans="1:4" x14ac:dyDescent="0.2">
      <c r="A1634" s="12">
        <v>44488</v>
      </c>
      <c r="B1634" s="13">
        <v>0.47567129629629629</v>
      </c>
      <c r="C1634" s="14">
        <v>51.8</v>
      </c>
      <c r="D1634" s="15">
        <v>51.7</v>
      </c>
    </row>
    <row r="1635" spans="1:4" x14ac:dyDescent="0.2">
      <c r="A1635" s="16">
        <v>44488</v>
      </c>
      <c r="B1635" s="17">
        <v>0.47568287037037038</v>
      </c>
      <c r="C1635" s="18">
        <v>51.8</v>
      </c>
      <c r="D1635" s="19">
        <v>0</v>
      </c>
    </row>
    <row r="1636" spans="1:4" x14ac:dyDescent="0.2">
      <c r="A1636" s="12">
        <v>44488</v>
      </c>
      <c r="B1636" s="13">
        <v>0.47569444444444442</v>
      </c>
      <c r="C1636" s="14">
        <v>51.8</v>
      </c>
      <c r="D1636" s="15">
        <v>51.7</v>
      </c>
    </row>
    <row r="1637" spans="1:4" x14ac:dyDescent="0.2">
      <c r="A1637" s="16">
        <v>44488</v>
      </c>
      <c r="B1637" s="17">
        <v>0.47570601851851851</v>
      </c>
      <c r="C1637" s="18">
        <v>0</v>
      </c>
      <c r="D1637" s="19">
        <v>51.7</v>
      </c>
    </row>
    <row r="1638" spans="1:4" x14ac:dyDescent="0.2">
      <c r="A1638" s="12">
        <v>44488</v>
      </c>
      <c r="B1638" s="13">
        <v>0.47571759259259261</v>
      </c>
      <c r="C1638" s="14">
        <v>51.7</v>
      </c>
      <c r="D1638" s="15">
        <v>51.7</v>
      </c>
    </row>
    <row r="1639" spans="1:4" x14ac:dyDescent="0.2">
      <c r="A1639" s="16">
        <v>44488</v>
      </c>
      <c r="B1639" s="17">
        <v>0.47572916666666665</v>
      </c>
      <c r="C1639" s="18">
        <v>51.7</v>
      </c>
      <c r="D1639" s="19">
        <v>51.6</v>
      </c>
    </row>
    <row r="1640" spans="1:4" x14ac:dyDescent="0.2">
      <c r="A1640" s="12">
        <v>44488</v>
      </c>
      <c r="B1640" s="13">
        <v>0.47574074074074074</v>
      </c>
      <c r="C1640" s="14">
        <v>51.7</v>
      </c>
      <c r="D1640" s="15">
        <v>51.6</v>
      </c>
    </row>
    <row r="1641" spans="1:4" x14ac:dyDescent="0.2">
      <c r="A1641" s="16">
        <v>44488</v>
      </c>
      <c r="B1641" s="17">
        <v>0.47575231481481484</v>
      </c>
      <c r="C1641" s="18">
        <v>51.7</v>
      </c>
      <c r="D1641" s="19">
        <v>51.6</v>
      </c>
    </row>
    <row r="1642" spans="1:4" x14ac:dyDescent="0.2">
      <c r="A1642" s="12">
        <v>44488</v>
      </c>
      <c r="B1642" s="13">
        <v>0.47576388888888888</v>
      </c>
      <c r="C1642" s="14">
        <v>51.6</v>
      </c>
      <c r="D1642" s="15">
        <v>0</v>
      </c>
    </row>
    <row r="1643" spans="1:4" x14ac:dyDescent="0.2">
      <c r="A1643" s="16">
        <v>44488</v>
      </c>
      <c r="B1643" s="17">
        <v>0.47577546296296297</v>
      </c>
      <c r="C1643" s="18">
        <v>51.6</v>
      </c>
      <c r="D1643" s="19">
        <v>51.6</v>
      </c>
    </row>
    <row r="1644" spans="1:4" x14ac:dyDescent="0.2">
      <c r="A1644" s="12">
        <v>44488</v>
      </c>
      <c r="B1644" s="13">
        <v>0.47578703703703706</v>
      </c>
      <c r="C1644" s="14">
        <v>0</v>
      </c>
      <c r="D1644" s="15">
        <v>51.5</v>
      </c>
    </row>
    <row r="1645" spans="1:4" x14ac:dyDescent="0.2">
      <c r="A1645" s="16">
        <v>44488</v>
      </c>
      <c r="B1645" s="17">
        <v>0.4757986111111111</v>
      </c>
      <c r="C1645" s="18">
        <v>51.6</v>
      </c>
      <c r="D1645" s="19">
        <v>51.5</v>
      </c>
    </row>
    <row r="1646" spans="1:4" x14ac:dyDescent="0.2">
      <c r="A1646" s="12">
        <v>44488</v>
      </c>
      <c r="B1646" s="13">
        <v>0.4758101851851852</v>
      </c>
      <c r="C1646" s="14">
        <v>51.6</v>
      </c>
      <c r="D1646" s="15">
        <v>51.5</v>
      </c>
    </row>
    <row r="1647" spans="1:4" x14ac:dyDescent="0.2">
      <c r="A1647" s="16">
        <v>44488</v>
      </c>
      <c r="B1647" s="17">
        <v>0.47582175925925924</v>
      </c>
      <c r="C1647" s="18">
        <v>51.5</v>
      </c>
      <c r="D1647" s="19">
        <v>51.5</v>
      </c>
    </row>
    <row r="1648" spans="1:4" x14ac:dyDescent="0.2">
      <c r="A1648" s="12">
        <v>44488</v>
      </c>
      <c r="B1648" s="13">
        <v>0.47583333333333333</v>
      </c>
      <c r="C1648" s="14">
        <v>51.5</v>
      </c>
      <c r="D1648" s="15">
        <v>51.4</v>
      </c>
    </row>
    <row r="1649" spans="1:4" x14ac:dyDescent="0.2">
      <c r="A1649" s="16">
        <v>44488</v>
      </c>
      <c r="B1649" s="17">
        <v>0.47584490740740742</v>
      </c>
      <c r="C1649" s="18">
        <v>51.5</v>
      </c>
      <c r="D1649" s="19">
        <v>51.4</v>
      </c>
    </row>
    <row r="1650" spans="1:4" x14ac:dyDescent="0.2">
      <c r="A1650" s="12">
        <v>44488</v>
      </c>
      <c r="B1650" s="13">
        <v>0.47585648148148146</v>
      </c>
      <c r="C1650" s="14">
        <v>51.5</v>
      </c>
      <c r="D1650" s="15">
        <v>0</v>
      </c>
    </row>
    <row r="1651" spans="1:4" x14ac:dyDescent="0.2">
      <c r="A1651" s="16">
        <v>44488</v>
      </c>
      <c r="B1651" s="17">
        <v>0.47586805555555556</v>
      </c>
      <c r="C1651" s="18">
        <v>51.5</v>
      </c>
      <c r="D1651" s="19">
        <v>51.4</v>
      </c>
    </row>
    <row r="1652" spans="1:4" x14ac:dyDescent="0.2">
      <c r="A1652" s="12">
        <v>44488</v>
      </c>
      <c r="B1652" s="13">
        <v>0.47587962962962965</v>
      </c>
      <c r="C1652" s="14">
        <v>0</v>
      </c>
      <c r="D1652" s="15">
        <v>51.4</v>
      </c>
    </row>
    <row r="1653" spans="1:4" x14ac:dyDescent="0.2">
      <c r="A1653" s="16">
        <v>44488</v>
      </c>
      <c r="B1653" s="17">
        <v>0.47589120370370369</v>
      </c>
      <c r="C1653" s="18">
        <v>51.4</v>
      </c>
      <c r="D1653" s="19">
        <v>51.3</v>
      </c>
    </row>
    <row r="1654" spans="1:4" x14ac:dyDescent="0.2">
      <c r="A1654" s="12">
        <v>44488</v>
      </c>
      <c r="B1654" s="13">
        <v>0.47590277777777779</v>
      </c>
      <c r="C1654" s="14">
        <v>51.4</v>
      </c>
      <c r="D1654" s="15">
        <v>51.3</v>
      </c>
    </row>
    <row r="1655" spans="1:4" x14ac:dyDescent="0.2">
      <c r="A1655" s="16">
        <v>44488</v>
      </c>
      <c r="B1655" s="17">
        <v>0.47591435185185182</v>
      </c>
      <c r="C1655" s="18">
        <v>51.4</v>
      </c>
      <c r="D1655" s="19">
        <v>51.3</v>
      </c>
    </row>
    <row r="1656" spans="1:4" x14ac:dyDescent="0.2">
      <c r="A1656" s="12">
        <v>44488</v>
      </c>
      <c r="B1656" s="13">
        <v>0.47592592592592592</v>
      </c>
      <c r="C1656" s="14">
        <v>51.4</v>
      </c>
      <c r="D1656" s="15">
        <v>51.3</v>
      </c>
    </row>
    <row r="1657" spans="1:4" x14ac:dyDescent="0.2">
      <c r="A1657" s="16">
        <v>44488</v>
      </c>
      <c r="B1657" s="17">
        <v>0.47593750000000001</v>
      </c>
      <c r="C1657" s="18">
        <v>51.3</v>
      </c>
      <c r="D1657" s="19">
        <v>51.3</v>
      </c>
    </row>
    <row r="1658" spans="1:4" x14ac:dyDescent="0.2">
      <c r="A1658" s="12">
        <v>44488</v>
      </c>
      <c r="B1658" s="13">
        <v>0.47594907407407405</v>
      </c>
      <c r="C1658" s="14">
        <v>51.3</v>
      </c>
      <c r="D1658" s="15">
        <v>0</v>
      </c>
    </row>
    <row r="1659" spans="1:4" x14ac:dyDescent="0.2">
      <c r="A1659" s="16">
        <v>44488</v>
      </c>
      <c r="B1659" s="17">
        <v>0.47596064814814815</v>
      </c>
      <c r="C1659" s="18">
        <v>0</v>
      </c>
      <c r="D1659" s="19">
        <v>51.3</v>
      </c>
    </row>
    <row r="1660" spans="1:4" x14ac:dyDescent="0.2">
      <c r="A1660" s="12">
        <v>44488</v>
      </c>
      <c r="B1660" s="13">
        <v>0.47597222222222224</v>
      </c>
      <c r="C1660" s="14">
        <v>51.3</v>
      </c>
      <c r="D1660" s="15">
        <v>51.2</v>
      </c>
    </row>
    <row r="1661" spans="1:4" x14ac:dyDescent="0.2">
      <c r="A1661" s="16">
        <v>44488</v>
      </c>
      <c r="B1661" s="17">
        <v>0.47598379629629628</v>
      </c>
      <c r="C1661" s="18">
        <v>51.3</v>
      </c>
      <c r="D1661" s="19">
        <v>51.2</v>
      </c>
    </row>
    <row r="1662" spans="1:4" x14ac:dyDescent="0.2">
      <c r="A1662" s="12">
        <v>44488</v>
      </c>
      <c r="B1662" s="13">
        <v>0.47599537037037037</v>
      </c>
      <c r="C1662" s="14">
        <v>51.3</v>
      </c>
      <c r="D1662" s="15">
        <v>51.2</v>
      </c>
    </row>
    <row r="1663" spans="1:4" x14ac:dyDescent="0.2">
      <c r="A1663" s="16">
        <v>44488</v>
      </c>
      <c r="B1663" s="17">
        <v>0.47600694444444447</v>
      </c>
      <c r="C1663" s="18">
        <v>51.2</v>
      </c>
      <c r="D1663" s="19">
        <v>51.2</v>
      </c>
    </row>
    <row r="1664" spans="1:4" x14ac:dyDescent="0.2">
      <c r="A1664" s="12">
        <v>44488</v>
      </c>
      <c r="B1664" s="13">
        <v>0.47601851851851851</v>
      </c>
      <c r="C1664" s="14">
        <v>51.2</v>
      </c>
      <c r="D1664" s="15">
        <v>51.1</v>
      </c>
    </row>
    <row r="1665" spans="1:4" x14ac:dyDescent="0.2">
      <c r="A1665" s="16">
        <v>44488</v>
      </c>
      <c r="B1665" s="17">
        <v>0.4760300925925926</v>
      </c>
      <c r="C1665" s="18">
        <v>51.2</v>
      </c>
      <c r="D1665" s="19">
        <v>51.1</v>
      </c>
    </row>
    <row r="1666" spans="1:4" x14ac:dyDescent="0.2">
      <c r="A1666" s="12">
        <v>44488</v>
      </c>
      <c r="B1666" s="13">
        <v>0.47604166666666664</v>
      </c>
      <c r="C1666" s="14">
        <v>51.2</v>
      </c>
      <c r="D1666" s="15">
        <v>0</v>
      </c>
    </row>
    <row r="1667" spans="1:4" x14ac:dyDescent="0.2">
      <c r="A1667" s="16">
        <v>44488</v>
      </c>
      <c r="B1667" s="17">
        <v>0.47605324074074074</v>
      </c>
      <c r="C1667" s="18">
        <v>0</v>
      </c>
      <c r="D1667" s="19">
        <v>51.1</v>
      </c>
    </row>
    <row r="1668" spans="1:4" x14ac:dyDescent="0.2">
      <c r="A1668" s="12">
        <v>44488</v>
      </c>
      <c r="B1668" s="13">
        <v>0.47606481481481483</v>
      </c>
      <c r="C1668" s="14">
        <v>51.1</v>
      </c>
      <c r="D1668" s="15">
        <v>51.1</v>
      </c>
    </row>
    <row r="1669" spans="1:4" x14ac:dyDescent="0.2">
      <c r="A1669" s="16">
        <v>44488</v>
      </c>
      <c r="B1669" s="17">
        <v>0.47607638888888887</v>
      </c>
      <c r="C1669" s="18">
        <v>51.1</v>
      </c>
      <c r="D1669" s="19">
        <v>51</v>
      </c>
    </row>
    <row r="1670" spans="1:4" x14ac:dyDescent="0.2">
      <c r="A1670" s="12">
        <v>44488</v>
      </c>
      <c r="B1670" s="13">
        <v>0.47608796296296296</v>
      </c>
      <c r="C1670" s="14">
        <v>51.1</v>
      </c>
      <c r="D1670" s="15">
        <v>51</v>
      </c>
    </row>
    <row r="1671" spans="1:4" x14ac:dyDescent="0.2">
      <c r="A1671" s="16">
        <v>44488</v>
      </c>
      <c r="B1671" s="17">
        <v>0.47609953703703706</v>
      </c>
      <c r="C1671" s="18">
        <v>51.1</v>
      </c>
      <c r="D1671" s="19">
        <v>51</v>
      </c>
    </row>
    <row r="1672" spans="1:4" x14ac:dyDescent="0.2">
      <c r="A1672" s="12">
        <v>44488</v>
      </c>
      <c r="B1672" s="13">
        <v>0.4761111111111111</v>
      </c>
      <c r="C1672" s="14">
        <v>51</v>
      </c>
      <c r="D1672" s="15">
        <v>50.9</v>
      </c>
    </row>
    <row r="1673" spans="1:4" x14ac:dyDescent="0.2">
      <c r="A1673" s="16">
        <v>44488</v>
      </c>
      <c r="B1673" s="17">
        <v>0.47612268518518519</v>
      </c>
      <c r="C1673" s="18">
        <v>51</v>
      </c>
      <c r="D1673" s="19">
        <v>50.9</v>
      </c>
    </row>
    <row r="1674" spans="1:4" x14ac:dyDescent="0.2">
      <c r="A1674" s="12">
        <v>44488</v>
      </c>
      <c r="B1674" s="13">
        <v>0.47613425925925928</v>
      </c>
      <c r="C1674" s="14">
        <v>50.9</v>
      </c>
      <c r="D1674" s="15">
        <v>0</v>
      </c>
    </row>
    <row r="1675" spans="1:4" x14ac:dyDescent="0.2">
      <c r="A1675" s="16">
        <v>44488</v>
      </c>
      <c r="B1675" s="17">
        <v>0.47614583333333332</v>
      </c>
      <c r="C1675" s="18">
        <v>0</v>
      </c>
      <c r="D1675" s="19">
        <v>50.9</v>
      </c>
    </row>
    <row r="1676" spans="1:4" x14ac:dyDescent="0.2">
      <c r="A1676" s="12">
        <v>44488</v>
      </c>
      <c r="B1676" s="13">
        <v>0.47615740740740742</v>
      </c>
      <c r="C1676" s="14">
        <v>50.9</v>
      </c>
      <c r="D1676" s="15">
        <v>50.8</v>
      </c>
    </row>
    <row r="1677" spans="1:4" x14ac:dyDescent="0.2">
      <c r="A1677" s="16">
        <v>44488</v>
      </c>
      <c r="B1677" s="17">
        <v>0.47616898148148146</v>
      </c>
      <c r="C1677" s="18">
        <v>50.9</v>
      </c>
      <c r="D1677" s="19">
        <v>50.8</v>
      </c>
    </row>
    <row r="1678" spans="1:4" x14ac:dyDescent="0.2">
      <c r="A1678" s="12">
        <v>44488</v>
      </c>
      <c r="B1678" s="13">
        <v>0.47618055555555555</v>
      </c>
      <c r="C1678" s="14">
        <v>50.8</v>
      </c>
      <c r="D1678" s="15">
        <v>50.8</v>
      </c>
    </row>
    <row r="1679" spans="1:4" x14ac:dyDescent="0.2">
      <c r="A1679" s="16">
        <v>44488</v>
      </c>
      <c r="B1679" s="17">
        <v>0.47619212962962965</v>
      </c>
      <c r="C1679" s="18">
        <v>50.8</v>
      </c>
      <c r="D1679" s="19">
        <v>50.7</v>
      </c>
    </row>
    <row r="1680" spans="1:4" x14ac:dyDescent="0.2">
      <c r="A1680" s="12">
        <v>44488</v>
      </c>
      <c r="B1680" s="13">
        <v>0.47620370370370368</v>
      </c>
      <c r="C1680" s="14">
        <v>50.8</v>
      </c>
      <c r="D1680" s="15">
        <v>50.7</v>
      </c>
    </row>
    <row r="1681" spans="1:4" x14ac:dyDescent="0.2">
      <c r="A1681" s="16">
        <v>44488</v>
      </c>
      <c r="B1681" s="17">
        <v>0.47621527777777778</v>
      </c>
      <c r="C1681" s="18">
        <v>50.7</v>
      </c>
      <c r="D1681" s="19">
        <v>50.7</v>
      </c>
    </row>
    <row r="1682" spans="1:4" x14ac:dyDescent="0.2">
      <c r="A1682" s="12">
        <v>44488</v>
      </c>
      <c r="B1682" s="13">
        <v>0.47622685185185187</v>
      </c>
      <c r="C1682" s="14">
        <v>50.7</v>
      </c>
      <c r="D1682" s="15">
        <v>0</v>
      </c>
    </row>
    <row r="1683" spans="1:4" x14ac:dyDescent="0.2">
      <c r="A1683" s="16">
        <v>44488</v>
      </c>
      <c r="B1683" s="17">
        <v>0.47623842592592591</v>
      </c>
      <c r="C1683" s="18">
        <v>0</v>
      </c>
      <c r="D1683" s="19">
        <v>50.7</v>
      </c>
    </row>
    <row r="1684" spans="1:4" x14ac:dyDescent="0.2">
      <c r="A1684" s="12">
        <v>44488</v>
      </c>
      <c r="B1684" s="13">
        <v>0.47625000000000001</v>
      </c>
      <c r="C1684" s="14">
        <v>0</v>
      </c>
      <c r="D1684" s="15">
        <v>50.7</v>
      </c>
    </row>
    <row r="1685" spans="1:4" x14ac:dyDescent="0.2">
      <c r="A1685" s="16">
        <v>44488</v>
      </c>
      <c r="B1685" s="17">
        <v>0.4762615740740741</v>
      </c>
      <c r="C1685" s="18">
        <v>50.7</v>
      </c>
      <c r="D1685" s="19">
        <v>50.7</v>
      </c>
    </row>
    <row r="1686" spans="1:4" x14ac:dyDescent="0.2">
      <c r="A1686" s="12">
        <v>44488</v>
      </c>
      <c r="B1686" s="13">
        <v>0.47627314814814814</v>
      </c>
      <c r="C1686" s="14">
        <v>50.7</v>
      </c>
      <c r="D1686" s="15">
        <v>50.6</v>
      </c>
    </row>
    <row r="1687" spans="1:4" x14ac:dyDescent="0.2">
      <c r="A1687" s="16">
        <v>44488</v>
      </c>
      <c r="B1687" s="17">
        <v>0.47628472222222223</v>
      </c>
      <c r="C1687" s="18">
        <v>50.7</v>
      </c>
      <c r="D1687" s="19">
        <v>50.6</v>
      </c>
    </row>
    <row r="1688" spans="1:4" x14ac:dyDescent="0.2">
      <c r="A1688" s="12">
        <v>44488</v>
      </c>
      <c r="B1688" s="13">
        <v>0.47629629629629627</v>
      </c>
      <c r="C1688" s="14">
        <v>50.6</v>
      </c>
      <c r="D1688" s="15">
        <v>50.6</v>
      </c>
    </row>
    <row r="1689" spans="1:4" x14ac:dyDescent="0.2">
      <c r="A1689" s="16">
        <v>44488</v>
      </c>
      <c r="B1689" s="17">
        <v>0.47630787037037037</v>
      </c>
      <c r="C1689" s="18">
        <v>50.6</v>
      </c>
      <c r="D1689" s="19">
        <v>50.6</v>
      </c>
    </row>
    <row r="1690" spans="1:4" x14ac:dyDescent="0.2">
      <c r="A1690" s="12">
        <v>44488</v>
      </c>
      <c r="B1690" s="13">
        <v>0.47631944444444446</v>
      </c>
      <c r="C1690" s="14">
        <v>50.6</v>
      </c>
      <c r="D1690" s="15">
        <v>0</v>
      </c>
    </row>
    <row r="1691" spans="1:4" x14ac:dyDescent="0.2">
      <c r="A1691" s="16">
        <v>44488</v>
      </c>
      <c r="B1691" s="17">
        <v>0.4763310185185185</v>
      </c>
      <c r="C1691" s="18">
        <v>0</v>
      </c>
      <c r="D1691" s="19">
        <v>50.6</v>
      </c>
    </row>
    <row r="1692" spans="1:4" x14ac:dyDescent="0.2">
      <c r="A1692" s="12">
        <v>44488</v>
      </c>
      <c r="B1692" s="13">
        <v>0.4763425925925926</v>
      </c>
      <c r="C1692" s="14">
        <v>50.6</v>
      </c>
      <c r="D1692" s="15">
        <v>50.5</v>
      </c>
    </row>
    <row r="1693" spans="1:4" x14ac:dyDescent="0.2">
      <c r="A1693" s="16">
        <v>44488</v>
      </c>
      <c r="B1693" s="17">
        <v>0.47635416666666669</v>
      </c>
      <c r="C1693" s="18">
        <v>50.6</v>
      </c>
      <c r="D1693" s="19">
        <v>50.5</v>
      </c>
    </row>
    <row r="1694" spans="1:4" x14ac:dyDescent="0.2">
      <c r="A1694" s="12">
        <v>44488</v>
      </c>
      <c r="B1694" s="13">
        <v>0.47636574074074073</v>
      </c>
      <c r="C1694" s="14">
        <v>50.5</v>
      </c>
      <c r="D1694" s="15">
        <v>50.5</v>
      </c>
    </row>
    <row r="1695" spans="1:4" x14ac:dyDescent="0.2">
      <c r="A1695" s="16">
        <v>44488</v>
      </c>
      <c r="B1695" s="17">
        <v>0.47637731481481482</v>
      </c>
      <c r="C1695" s="18">
        <v>50.5</v>
      </c>
      <c r="D1695" s="19">
        <v>50.5</v>
      </c>
    </row>
    <row r="1696" spans="1:4" x14ac:dyDescent="0.2">
      <c r="A1696" s="12">
        <v>44488</v>
      </c>
      <c r="B1696" s="13">
        <v>0.47638888888888886</v>
      </c>
      <c r="C1696" s="14">
        <v>50.5</v>
      </c>
      <c r="D1696" s="15">
        <v>50.4</v>
      </c>
    </row>
    <row r="1697" spans="1:4" x14ac:dyDescent="0.2">
      <c r="A1697" s="16">
        <v>44488</v>
      </c>
      <c r="B1697" s="17">
        <v>0.47640046296296296</v>
      </c>
      <c r="C1697" s="18">
        <v>50.5</v>
      </c>
      <c r="D1697" s="19">
        <v>50.4</v>
      </c>
    </row>
    <row r="1698" spans="1:4" x14ac:dyDescent="0.2">
      <c r="A1698" s="12">
        <v>44488</v>
      </c>
      <c r="B1698" s="13">
        <v>0.47641203703703705</v>
      </c>
      <c r="C1698" s="14">
        <v>50.4</v>
      </c>
      <c r="D1698" s="15">
        <v>0</v>
      </c>
    </row>
    <row r="1699" spans="1:4" x14ac:dyDescent="0.2">
      <c r="A1699" s="16">
        <v>44488</v>
      </c>
      <c r="B1699" s="17">
        <v>0.47642361111111109</v>
      </c>
      <c r="C1699" s="18">
        <v>0</v>
      </c>
      <c r="D1699" s="19">
        <v>50.4</v>
      </c>
    </row>
    <row r="1700" spans="1:4" x14ac:dyDescent="0.2">
      <c r="A1700" s="12">
        <v>44488</v>
      </c>
      <c r="B1700" s="13">
        <v>0.47643518518518518</v>
      </c>
      <c r="C1700" s="14">
        <v>50.4</v>
      </c>
      <c r="D1700" s="15">
        <v>50.4</v>
      </c>
    </row>
    <row r="1701" spans="1:4" x14ac:dyDescent="0.2">
      <c r="A1701" s="16">
        <v>44488</v>
      </c>
      <c r="B1701" s="17">
        <v>0.47644675925925928</v>
      </c>
      <c r="C1701" s="18">
        <v>50.4</v>
      </c>
      <c r="D1701" s="19">
        <v>50.4</v>
      </c>
    </row>
    <row r="1702" spans="1:4" x14ac:dyDescent="0.2">
      <c r="A1702" s="12">
        <v>44488</v>
      </c>
      <c r="B1702" s="13">
        <v>0.47645833333333332</v>
      </c>
      <c r="C1702" s="14">
        <v>50.4</v>
      </c>
      <c r="D1702" s="15">
        <v>50.3</v>
      </c>
    </row>
    <row r="1703" spans="1:4" x14ac:dyDescent="0.2">
      <c r="A1703" s="16">
        <v>44488</v>
      </c>
      <c r="B1703" s="17">
        <v>0.47646990740740741</v>
      </c>
      <c r="C1703" s="18">
        <v>50.4</v>
      </c>
      <c r="D1703" s="19">
        <v>50.3</v>
      </c>
    </row>
    <row r="1704" spans="1:4" x14ac:dyDescent="0.2">
      <c r="A1704" s="12">
        <v>44488</v>
      </c>
      <c r="B1704" s="13">
        <v>0.47648148148148151</v>
      </c>
      <c r="C1704" s="14">
        <v>50.3</v>
      </c>
      <c r="D1704" s="15">
        <v>50.3</v>
      </c>
    </row>
    <row r="1705" spans="1:4" x14ac:dyDescent="0.2">
      <c r="A1705" s="16">
        <v>44488</v>
      </c>
      <c r="B1705" s="17">
        <v>0.47649305555555554</v>
      </c>
      <c r="C1705" s="18">
        <v>50.3</v>
      </c>
      <c r="D1705" s="19">
        <v>50.3</v>
      </c>
    </row>
    <row r="1706" spans="1:4" x14ac:dyDescent="0.2">
      <c r="A1706" s="12">
        <v>44488</v>
      </c>
      <c r="B1706" s="13">
        <v>0.47650462962962964</v>
      </c>
      <c r="C1706" s="14">
        <v>50.3</v>
      </c>
      <c r="D1706" s="15">
        <v>0</v>
      </c>
    </row>
    <row r="1707" spans="1:4" x14ac:dyDescent="0.2">
      <c r="A1707" s="16">
        <v>44488</v>
      </c>
      <c r="B1707" s="17">
        <v>0.47651620370370368</v>
      </c>
      <c r="C1707" s="18">
        <v>0</v>
      </c>
      <c r="D1707" s="19">
        <v>50.2</v>
      </c>
    </row>
    <row r="1708" spans="1:4" x14ac:dyDescent="0.2">
      <c r="A1708" s="12">
        <v>44488</v>
      </c>
      <c r="B1708" s="13">
        <v>0.47652777777777777</v>
      </c>
      <c r="C1708" s="14">
        <v>50.3</v>
      </c>
      <c r="D1708" s="15">
        <v>50.2</v>
      </c>
    </row>
    <row r="1709" spans="1:4" x14ac:dyDescent="0.2">
      <c r="A1709" s="16">
        <v>44488</v>
      </c>
      <c r="B1709" s="17">
        <v>0.47653935185185187</v>
      </c>
      <c r="C1709" s="18">
        <v>50.2</v>
      </c>
      <c r="D1709" s="19">
        <v>50.2</v>
      </c>
    </row>
    <row r="1710" spans="1:4" x14ac:dyDescent="0.2">
      <c r="A1710" s="12">
        <v>44488</v>
      </c>
      <c r="B1710" s="13">
        <v>0.47655092592592591</v>
      </c>
      <c r="C1710" s="14">
        <v>50.2</v>
      </c>
      <c r="D1710" s="15">
        <v>50.2</v>
      </c>
    </row>
    <row r="1711" spans="1:4" x14ac:dyDescent="0.2">
      <c r="A1711" s="16">
        <v>44488</v>
      </c>
      <c r="B1711" s="17">
        <v>0.4765625</v>
      </c>
      <c r="C1711" s="18">
        <v>50.2</v>
      </c>
      <c r="D1711" s="19">
        <v>50.1</v>
      </c>
    </row>
    <row r="1712" spans="1:4" x14ac:dyDescent="0.2">
      <c r="A1712" s="12">
        <v>44488</v>
      </c>
      <c r="B1712" s="13">
        <v>0.47657407407407409</v>
      </c>
      <c r="C1712" s="14">
        <v>50.2</v>
      </c>
      <c r="D1712" s="15">
        <v>50.1</v>
      </c>
    </row>
    <row r="1713" spans="1:4" x14ac:dyDescent="0.2">
      <c r="A1713" s="16">
        <v>44488</v>
      </c>
      <c r="B1713" s="17">
        <v>0.47658564814814813</v>
      </c>
      <c r="C1713" s="18">
        <v>50.1</v>
      </c>
      <c r="D1713" s="19">
        <v>50.1</v>
      </c>
    </row>
    <row r="1714" spans="1:4" x14ac:dyDescent="0.2">
      <c r="A1714" s="12">
        <v>44488</v>
      </c>
      <c r="B1714" s="13">
        <v>0.47659722222222223</v>
      </c>
      <c r="C1714" s="14">
        <v>50.1</v>
      </c>
      <c r="D1714" s="15">
        <v>0</v>
      </c>
    </row>
    <row r="1715" spans="1:4" x14ac:dyDescent="0.2">
      <c r="A1715" s="16">
        <v>44488</v>
      </c>
      <c r="B1715" s="17">
        <v>0.47660879629629632</v>
      </c>
      <c r="C1715" s="18">
        <v>50.1</v>
      </c>
      <c r="D1715" s="19">
        <v>50.1</v>
      </c>
    </row>
    <row r="1716" spans="1:4" x14ac:dyDescent="0.2">
      <c r="A1716" s="12">
        <v>44488</v>
      </c>
      <c r="B1716" s="13">
        <v>0.47662037037037036</v>
      </c>
      <c r="C1716" s="14">
        <v>0</v>
      </c>
      <c r="D1716" s="15">
        <v>50</v>
      </c>
    </row>
    <row r="1717" spans="1:4" x14ac:dyDescent="0.2">
      <c r="A1717" s="16">
        <v>44488</v>
      </c>
      <c r="B1717" s="17">
        <v>0.47663194444444446</v>
      </c>
      <c r="C1717" s="18">
        <v>50.1</v>
      </c>
      <c r="D1717" s="19">
        <v>50</v>
      </c>
    </row>
    <row r="1718" spans="1:4" x14ac:dyDescent="0.2">
      <c r="A1718" s="12">
        <v>44488</v>
      </c>
      <c r="B1718" s="13">
        <v>0.47664351851851849</v>
      </c>
      <c r="C1718" s="14">
        <v>50</v>
      </c>
      <c r="D1718" s="15">
        <v>50</v>
      </c>
    </row>
    <row r="1719" spans="1:4" x14ac:dyDescent="0.2">
      <c r="A1719" s="16">
        <v>44488</v>
      </c>
      <c r="B1719" s="17">
        <v>0.47665509259259259</v>
      </c>
      <c r="C1719" s="18">
        <v>50</v>
      </c>
      <c r="D1719" s="19">
        <v>50</v>
      </c>
    </row>
    <row r="1720" spans="1:4" x14ac:dyDescent="0.2">
      <c r="A1720" s="12">
        <v>44488</v>
      </c>
      <c r="B1720" s="13">
        <v>0.47666666666666668</v>
      </c>
      <c r="C1720" s="14">
        <v>50</v>
      </c>
      <c r="D1720" s="15">
        <v>50</v>
      </c>
    </row>
    <row r="1721" spans="1:4" x14ac:dyDescent="0.2">
      <c r="A1721" s="16">
        <v>44488</v>
      </c>
      <c r="B1721" s="17">
        <v>0.47667824074074072</v>
      </c>
      <c r="C1721" s="18">
        <v>50</v>
      </c>
      <c r="D1721" s="19">
        <v>50</v>
      </c>
    </row>
    <row r="1722" spans="1:4" x14ac:dyDescent="0.2">
      <c r="A1722" s="12">
        <v>44488</v>
      </c>
      <c r="B1722" s="13">
        <v>0.47668981481481482</v>
      </c>
      <c r="C1722" s="14">
        <v>50</v>
      </c>
      <c r="D1722" s="15">
        <v>0</v>
      </c>
    </row>
    <row r="1723" spans="1:4" x14ac:dyDescent="0.2">
      <c r="A1723" s="16">
        <v>44488</v>
      </c>
      <c r="B1723" s="17">
        <v>0.47670138888888891</v>
      </c>
      <c r="C1723" s="18">
        <v>0</v>
      </c>
      <c r="D1723" s="19">
        <v>49.9</v>
      </c>
    </row>
    <row r="1724" spans="1:4" x14ac:dyDescent="0.2">
      <c r="A1724" s="12">
        <v>44488</v>
      </c>
      <c r="B1724" s="13">
        <v>0.47671296296296295</v>
      </c>
      <c r="C1724" s="14">
        <v>49.9</v>
      </c>
      <c r="D1724" s="15">
        <v>49.9</v>
      </c>
    </row>
    <row r="1725" spans="1:4" x14ac:dyDescent="0.2">
      <c r="A1725" s="16">
        <v>44488</v>
      </c>
      <c r="B1725" s="17">
        <v>0.47672453703703704</v>
      </c>
      <c r="C1725" s="18">
        <v>49.9</v>
      </c>
      <c r="D1725" s="19">
        <v>49.9</v>
      </c>
    </row>
    <row r="1726" spans="1:4" x14ac:dyDescent="0.2">
      <c r="A1726" s="12">
        <v>44488</v>
      </c>
      <c r="B1726" s="13">
        <v>0.47673611111111114</v>
      </c>
      <c r="C1726" s="14">
        <v>49.9</v>
      </c>
      <c r="D1726" s="15">
        <v>49.9</v>
      </c>
    </row>
    <row r="1727" spans="1:4" x14ac:dyDescent="0.2">
      <c r="A1727" s="16">
        <v>44488</v>
      </c>
      <c r="B1727" s="17">
        <v>0.47674768518518518</v>
      </c>
      <c r="C1727" s="18">
        <v>49.9</v>
      </c>
      <c r="D1727" s="19">
        <v>49.9</v>
      </c>
    </row>
    <row r="1728" spans="1:4" x14ac:dyDescent="0.2">
      <c r="A1728" s="12">
        <v>44488</v>
      </c>
      <c r="B1728" s="13">
        <v>0.47675925925925927</v>
      </c>
      <c r="C1728" s="14">
        <v>49.9</v>
      </c>
      <c r="D1728" s="15">
        <v>49.8</v>
      </c>
    </row>
    <row r="1729" spans="1:4" x14ac:dyDescent="0.2">
      <c r="A1729" s="16">
        <v>44488</v>
      </c>
      <c r="B1729" s="17">
        <v>0.47677083333333331</v>
      </c>
      <c r="C1729" s="18">
        <v>49.8</v>
      </c>
      <c r="D1729" s="19">
        <v>49.8</v>
      </c>
    </row>
    <row r="1730" spans="1:4" x14ac:dyDescent="0.2">
      <c r="A1730" s="12">
        <v>44488</v>
      </c>
      <c r="B1730" s="13">
        <v>0.4767824074074074</v>
      </c>
      <c r="C1730" s="14">
        <v>49.8</v>
      </c>
      <c r="D1730" s="15">
        <v>0</v>
      </c>
    </row>
    <row r="1731" spans="1:4" x14ac:dyDescent="0.2">
      <c r="A1731" s="16">
        <v>44488</v>
      </c>
      <c r="B1731" s="17">
        <v>0.4767939814814815</v>
      </c>
      <c r="C1731" s="18">
        <v>49.8</v>
      </c>
      <c r="D1731" s="19">
        <v>49.8</v>
      </c>
    </row>
    <row r="1732" spans="1:4" x14ac:dyDescent="0.2">
      <c r="A1732" s="12">
        <v>44488</v>
      </c>
      <c r="B1732" s="13">
        <v>0.47680555555555554</v>
      </c>
      <c r="C1732" s="14">
        <v>0</v>
      </c>
      <c r="D1732" s="15">
        <v>49.8</v>
      </c>
    </row>
    <row r="1733" spans="1:4" x14ac:dyDescent="0.2">
      <c r="A1733" s="16">
        <v>44488</v>
      </c>
      <c r="B1733" s="17">
        <v>0.47681712962962963</v>
      </c>
      <c r="C1733" s="18">
        <v>49.8</v>
      </c>
      <c r="D1733" s="19">
        <v>49.7</v>
      </c>
    </row>
    <row r="1734" spans="1:4" x14ac:dyDescent="0.2">
      <c r="A1734" s="12">
        <v>44488</v>
      </c>
      <c r="B1734" s="13">
        <v>0.47682870370370373</v>
      </c>
      <c r="C1734" s="14">
        <v>49.7</v>
      </c>
      <c r="D1734" s="15">
        <v>49.7</v>
      </c>
    </row>
    <row r="1735" spans="1:4" x14ac:dyDescent="0.2">
      <c r="A1735" s="1"/>
      <c r="B1735" s="10"/>
    </row>
    <row r="1736" spans="1:4" x14ac:dyDescent="0.2">
      <c r="A1736" s="1"/>
      <c r="B1736" s="10"/>
    </row>
    <row r="1737" spans="1:4" x14ac:dyDescent="0.2">
      <c r="A1737" s="1"/>
      <c r="B1737" s="10"/>
    </row>
    <row r="1738" spans="1:4" x14ac:dyDescent="0.2">
      <c r="A1738" s="1"/>
      <c r="B1738" s="10"/>
    </row>
    <row r="1739" spans="1:4" x14ac:dyDescent="0.2">
      <c r="A1739" s="1"/>
      <c r="B1739" s="10"/>
    </row>
    <row r="1740" spans="1:4" x14ac:dyDescent="0.2">
      <c r="A1740" s="1"/>
      <c r="B1740" s="10"/>
    </row>
    <row r="1741" spans="1:4" x14ac:dyDescent="0.2">
      <c r="A1741" s="1"/>
      <c r="B1741" s="10"/>
    </row>
    <row r="1742" spans="1:4" x14ac:dyDescent="0.2">
      <c r="A1742" s="1"/>
      <c r="B1742" s="10"/>
    </row>
    <row r="1743" spans="1:4" x14ac:dyDescent="0.2">
      <c r="A1743" s="1"/>
      <c r="B1743" s="10"/>
    </row>
    <row r="1744" spans="1:4" x14ac:dyDescent="0.2">
      <c r="A1744" s="1"/>
      <c r="B1744" s="10"/>
    </row>
    <row r="1745" spans="1:2" x14ac:dyDescent="0.2">
      <c r="A1745" s="1"/>
      <c r="B1745" s="10"/>
    </row>
    <row r="1746" spans="1:2" x14ac:dyDescent="0.2">
      <c r="A1746" s="1"/>
      <c r="B1746" s="10"/>
    </row>
    <row r="1747" spans="1:2" x14ac:dyDescent="0.2">
      <c r="A1747" s="1"/>
      <c r="B1747" s="10"/>
    </row>
    <row r="1748" spans="1:2" x14ac:dyDescent="0.2">
      <c r="A1748" s="1"/>
      <c r="B1748" s="10"/>
    </row>
    <row r="1749" spans="1:2" x14ac:dyDescent="0.2">
      <c r="A1749" s="1"/>
      <c r="B1749" s="10"/>
    </row>
    <row r="1750" spans="1:2" x14ac:dyDescent="0.2">
      <c r="A1750" s="1"/>
      <c r="B1750" s="10"/>
    </row>
    <row r="1751" spans="1:2" x14ac:dyDescent="0.2">
      <c r="A1751" s="1"/>
      <c r="B1751" s="10"/>
    </row>
    <row r="1752" spans="1:2" x14ac:dyDescent="0.2">
      <c r="A1752" s="1"/>
      <c r="B1752" s="10"/>
    </row>
    <row r="1753" spans="1:2" x14ac:dyDescent="0.2">
      <c r="A1753" s="1"/>
      <c r="B1753" s="10"/>
    </row>
    <row r="1754" spans="1:2" x14ac:dyDescent="0.2">
      <c r="A1754" s="1"/>
      <c r="B1754" s="10"/>
    </row>
    <row r="1755" spans="1:2" x14ac:dyDescent="0.2">
      <c r="A1755" s="1"/>
      <c r="B1755" s="10"/>
    </row>
    <row r="1756" spans="1:2" x14ac:dyDescent="0.2">
      <c r="A1756" s="1"/>
      <c r="B1756" s="10"/>
    </row>
    <row r="1757" spans="1:2" x14ac:dyDescent="0.2">
      <c r="A1757" s="1"/>
      <c r="B1757" s="10"/>
    </row>
    <row r="1758" spans="1:2" x14ac:dyDescent="0.2">
      <c r="A1758" s="1"/>
      <c r="B1758" s="10"/>
    </row>
    <row r="1759" spans="1:2" x14ac:dyDescent="0.2">
      <c r="A1759" s="1"/>
      <c r="B1759" s="10"/>
    </row>
    <row r="1760" spans="1:2" x14ac:dyDescent="0.2">
      <c r="A1760" s="1"/>
      <c r="B1760" s="10"/>
    </row>
    <row r="1761" spans="1:2" x14ac:dyDescent="0.2">
      <c r="A1761" s="1"/>
      <c r="B1761" s="10"/>
    </row>
    <row r="1762" spans="1:2" x14ac:dyDescent="0.2">
      <c r="A1762" s="1"/>
      <c r="B1762" s="10"/>
    </row>
    <row r="1763" spans="1:2" x14ac:dyDescent="0.2">
      <c r="A1763" s="1"/>
      <c r="B1763" s="10"/>
    </row>
    <row r="1764" spans="1:2" x14ac:dyDescent="0.2">
      <c r="A1764" s="1"/>
      <c r="B1764" s="10"/>
    </row>
    <row r="1765" spans="1:2" x14ac:dyDescent="0.2">
      <c r="A1765" s="1"/>
      <c r="B1765" s="10"/>
    </row>
    <row r="1766" spans="1:2" x14ac:dyDescent="0.2">
      <c r="A1766" s="1"/>
      <c r="B1766" s="10"/>
    </row>
    <row r="1767" spans="1:2" x14ac:dyDescent="0.2">
      <c r="A1767" s="1"/>
      <c r="B1767" s="10"/>
    </row>
    <row r="1768" spans="1:2" x14ac:dyDescent="0.2">
      <c r="A1768" s="1"/>
      <c r="B1768" s="10"/>
    </row>
    <row r="1769" spans="1:2" x14ac:dyDescent="0.2">
      <c r="A1769" s="1"/>
      <c r="B1769" s="10"/>
    </row>
    <row r="1770" spans="1:2" x14ac:dyDescent="0.2">
      <c r="A1770" s="1"/>
      <c r="B1770" s="10"/>
    </row>
    <row r="1771" spans="1:2" x14ac:dyDescent="0.2">
      <c r="A1771" s="1"/>
      <c r="B1771" s="10"/>
    </row>
    <row r="1772" spans="1:2" x14ac:dyDescent="0.2">
      <c r="A1772" s="1"/>
      <c r="B1772" s="10"/>
    </row>
    <row r="1773" spans="1:2" x14ac:dyDescent="0.2">
      <c r="A1773" s="1"/>
      <c r="B1773" s="10"/>
    </row>
    <row r="1774" spans="1:2" x14ac:dyDescent="0.2">
      <c r="A1774" s="1"/>
      <c r="B1774" s="10"/>
    </row>
    <row r="1775" spans="1:2" x14ac:dyDescent="0.2">
      <c r="A1775" s="1"/>
      <c r="B1775" s="10"/>
    </row>
    <row r="1776" spans="1:2" x14ac:dyDescent="0.2">
      <c r="A1776" s="1"/>
      <c r="B1776" s="10"/>
    </row>
    <row r="1777" spans="1:2" x14ac:dyDescent="0.2">
      <c r="A1777" s="1"/>
      <c r="B1777" s="10"/>
    </row>
    <row r="1778" spans="1:2" x14ac:dyDescent="0.2">
      <c r="A1778" s="1"/>
      <c r="B1778" s="10"/>
    </row>
    <row r="1779" spans="1:2" x14ac:dyDescent="0.2">
      <c r="A1779" s="1"/>
      <c r="B1779" s="10"/>
    </row>
    <row r="1780" spans="1:2" x14ac:dyDescent="0.2">
      <c r="A1780" s="1"/>
      <c r="B1780" s="10"/>
    </row>
    <row r="1781" spans="1:2" x14ac:dyDescent="0.2">
      <c r="A1781" s="1"/>
      <c r="B1781" s="10"/>
    </row>
    <row r="1782" spans="1:2" x14ac:dyDescent="0.2">
      <c r="A1782" s="1"/>
      <c r="B1782" s="10"/>
    </row>
    <row r="1783" spans="1:2" x14ac:dyDescent="0.2">
      <c r="A1783" s="1"/>
      <c r="B1783" s="10"/>
    </row>
    <row r="1784" spans="1:2" x14ac:dyDescent="0.2">
      <c r="A1784" s="1"/>
      <c r="B1784" s="10"/>
    </row>
    <row r="1785" spans="1:2" x14ac:dyDescent="0.2">
      <c r="A1785" s="1"/>
      <c r="B1785" s="10"/>
    </row>
    <row r="1786" spans="1:2" x14ac:dyDescent="0.2">
      <c r="A1786" s="1"/>
      <c r="B1786" s="10"/>
    </row>
    <row r="1787" spans="1:2" x14ac:dyDescent="0.2">
      <c r="A1787" s="1"/>
      <c r="B1787" s="10"/>
    </row>
    <row r="1788" spans="1:2" x14ac:dyDescent="0.2">
      <c r="A1788" s="1"/>
      <c r="B1788" s="10"/>
    </row>
    <row r="1789" spans="1:2" x14ac:dyDescent="0.2">
      <c r="A1789" s="1"/>
      <c r="B1789" s="10"/>
    </row>
    <row r="1790" spans="1:2" x14ac:dyDescent="0.2">
      <c r="A1790" s="1"/>
      <c r="B1790" s="10"/>
    </row>
    <row r="1791" spans="1:2" x14ac:dyDescent="0.2">
      <c r="A1791" s="1"/>
      <c r="B1791" s="10"/>
    </row>
    <row r="1792" spans="1:2" x14ac:dyDescent="0.2">
      <c r="A1792" s="1"/>
      <c r="B1792" s="10"/>
    </row>
    <row r="1793" spans="1:2" x14ac:dyDescent="0.2">
      <c r="A1793" s="1"/>
      <c r="B1793" s="10"/>
    </row>
    <row r="1794" spans="1:2" x14ac:dyDescent="0.2">
      <c r="A1794" s="1"/>
      <c r="B1794" s="10"/>
    </row>
    <row r="1795" spans="1:2" x14ac:dyDescent="0.2">
      <c r="A1795" s="1"/>
      <c r="B1795" s="10"/>
    </row>
    <row r="1796" spans="1:2" x14ac:dyDescent="0.2">
      <c r="A1796" s="1"/>
      <c r="B1796" s="10"/>
    </row>
    <row r="1797" spans="1:2" x14ac:dyDescent="0.2">
      <c r="A1797" s="1"/>
      <c r="B1797" s="10"/>
    </row>
    <row r="1798" spans="1:2" x14ac:dyDescent="0.2">
      <c r="A1798" s="1"/>
      <c r="B1798" s="10"/>
    </row>
    <row r="1799" spans="1:2" x14ac:dyDescent="0.2">
      <c r="A1799" s="1"/>
      <c r="B1799" s="10"/>
    </row>
    <row r="1800" spans="1:2" x14ac:dyDescent="0.2">
      <c r="A1800" s="1"/>
      <c r="B1800" s="10"/>
    </row>
    <row r="1801" spans="1:2" x14ac:dyDescent="0.2">
      <c r="A1801" s="1"/>
      <c r="B1801" s="10"/>
    </row>
    <row r="1802" spans="1:2" x14ac:dyDescent="0.2">
      <c r="A1802" s="1"/>
      <c r="B1802" s="10"/>
    </row>
    <row r="1803" spans="1:2" x14ac:dyDescent="0.2">
      <c r="A1803" s="1"/>
      <c r="B1803" s="10"/>
    </row>
    <row r="1804" spans="1:2" x14ac:dyDescent="0.2">
      <c r="A1804" s="1"/>
      <c r="B1804" s="10"/>
    </row>
    <row r="1805" spans="1:2" x14ac:dyDescent="0.2">
      <c r="A1805" s="1"/>
      <c r="B1805" s="10"/>
    </row>
    <row r="1806" spans="1:2" x14ac:dyDescent="0.2">
      <c r="A1806" s="1"/>
      <c r="B1806" s="10"/>
    </row>
    <row r="1807" spans="1:2" x14ac:dyDescent="0.2">
      <c r="A1807" s="1"/>
      <c r="B1807" s="10"/>
    </row>
    <row r="1808" spans="1:2" x14ac:dyDescent="0.2">
      <c r="A1808" s="1"/>
      <c r="B1808" s="10"/>
    </row>
    <row r="1809" spans="1:2" x14ac:dyDescent="0.2">
      <c r="A1809" s="1"/>
      <c r="B1809" s="10"/>
    </row>
    <row r="1810" spans="1:2" x14ac:dyDescent="0.2">
      <c r="A1810" s="1"/>
      <c r="B1810" s="10"/>
    </row>
    <row r="1811" spans="1:2" x14ac:dyDescent="0.2">
      <c r="A1811" s="1"/>
      <c r="B1811" s="10"/>
    </row>
    <row r="1812" spans="1:2" x14ac:dyDescent="0.2">
      <c r="A1812" s="1"/>
      <c r="B1812" s="10"/>
    </row>
    <row r="1813" spans="1:2" x14ac:dyDescent="0.2">
      <c r="A1813" s="1"/>
      <c r="B1813" s="10"/>
    </row>
    <row r="1814" spans="1:2" x14ac:dyDescent="0.2">
      <c r="A1814" s="1"/>
      <c r="B1814" s="10"/>
    </row>
    <row r="1815" spans="1:2" x14ac:dyDescent="0.2">
      <c r="A1815" s="1"/>
      <c r="B1815" s="10"/>
    </row>
    <row r="1816" spans="1:2" x14ac:dyDescent="0.2">
      <c r="A1816" s="1"/>
      <c r="B1816" s="10"/>
    </row>
    <row r="1817" spans="1:2" x14ac:dyDescent="0.2">
      <c r="A1817" s="1"/>
      <c r="B1817" s="10"/>
    </row>
    <row r="1818" spans="1:2" x14ac:dyDescent="0.2">
      <c r="A1818" s="1"/>
      <c r="B1818" s="10"/>
    </row>
    <row r="1819" spans="1:2" x14ac:dyDescent="0.2">
      <c r="A1819" s="1"/>
      <c r="B1819" s="10"/>
    </row>
    <row r="1820" spans="1:2" x14ac:dyDescent="0.2">
      <c r="A1820" s="1"/>
      <c r="B1820" s="10"/>
    </row>
    <row r="1821" spans="1:2" x14ac:dyDescent="0.2">
      <c r="A1821" s="1"/>
      <c r="B1821" s="10"/>
    </row>
    <row r="1822" spans="1:2" x14ac:dyDescent="0.2">
      <c r="A1822" s="1"/>
      <c r="B1822" s="10"/>
    </row>
    <row r="1823" spans="1:2" x14ac:dyDescent="0.2">
      <c r="A1823" s="1"/>
      <c r="B1823" s="10"/>
    </row>
    <row r="1824" spans="1:2" x14ac:dyDescent="0.2">
      <c r="A1824" s="1"/>
      <c r="B1824" s="10"/>
    </row>
    <row r="1825" spans="1:2" x14ac:dyDescent="0.2">
      <c r="A1825" s="1"/>
      <c r="B1825" s="10"/>
    </row>
    <row r="1826" spans="1:2" x14ac:dyDescent="0.2">
      <c r="A1826" s="1"/>
      <c r="B1826" s="10"/>
    </row>
    <row r="1827" spans="1:2" x14ac:dyDescent="0.2">
      <c r="A1827" s="1"/>
      <c r="B1827" s="10"/>
    </row>
    <row r="1828" spans="1:2" x14ac:dyDescent="0.2">
      <c r="A1828" s="1"/>
      <c r="B1828" s="10"/>
    </row>
    <row r="1829" spans="1:2" x14ac:dyDescent="0.2">
      <c r="A1829" s="1"/>
      <c r="B1829" s="10"/>
    </row>
    <row r="1830" spans="1:2" x14ac:dyDescent="0.2">
      <c r="A1830" s="1"/>
      <c r="B1830" s="10"/>
    </row>
    <row r="1831" spans="1:2" x14ac:dyDescent="0.2">
      <c r="A1831" s="1"/>
      <c r="B1831" s="10"/>
    </row>
    <row r="1832" spans="1:2" x14ac:dyDescent="0.2">
      <c r="A1832" s="1"/>
      <c r="B1832" s="10"/>
    </row>
    <row r="1833" spans="1:2" x14ac:dyDescent="0.2">
      <c r="A1833" s="1"/>
      <c r="B1833" s="10"/>
    </row>
    <row r="1834" spans="1:2" x14ac:dyDescent="0.2">
      <c r="A1834" s="1"/>
      <c r="B1834" s="10"/>
    </row>
    <row r="1835" spans="1:2" x14ac:dyDescent="0.2">
      <c r="A1835" s="1"/>
      <c r="B1835" s="10"/>
    </row>
    <row r="1836" spans="1:2" x14ac:dyDescent="0.2">
      <c r="A1836" s="1"/>
      <c r="B1836" s="10"/>
    </row>
    <row r="1837" spans="1:2" x14ac:dyDescent="0.2">
      <c r="A1837" s="1"/>
      <c r="B1837" s="10"/>
    </row>
    <row r="1838" spans="1:2" x14ac:dyDescent="0.2">
      <c r="A1838" s="1"/>
      <c r="B1838" s="10"/>
    </row>
    <row r="1839" spans="1:2" x14ac:dyDescent="0.2">
      <c r="A1839" s="1"/>
      <c r="B1839" s="10"/>
    </row>
    <row r="1840" spans="1:2" x14ac:dyDescent="0.2">
      <c r="A1840" s="1"/>
      <c r="B1840" s="10"/>
    </row>
    <row r="1841" spans="1:2" x14ac:dyDescent="0.2">
      <c r="A1841" s="1"/>
      <c r="B1841" s="10"/>
    </row>
    <row r="1842" spans="1:2" x14ac:dyDescent="0.2">
      <c r="A1842" s="1"/>
      <c r="B1842" s="10"/>
    </row>
    <row r="1843" spans="1:2" x14ac:dyDescent="0.2">
      <c r="A1843" s="1"/>
      <c r="B1843" s="10"/>
    </row>
    <row r="1844" spans="1:2" x14ac:dyDescent="0.2">
      <c r="A1844" s="1"/>
      <c r="B1844" s="10"/>
    </row>
  </sheetData>
  <mergeCells count="1">
    <mergeCell ref="G9:H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70E7A-5DC5-4934-946A-9051DDCCE9ED}">
  <dimension ref="A1:L2061"/>
  <sheetViews>
    <sheetView workbookViewId="0">
      <selection activeCell="S25" sqref="S25"/>
    </sheetView>
  </sheetViews>
  <sheetFormatPr baseColWidth="10" defaultColWidth="10.6640625" defaultRowHeight="16" x14ac:dyDescent="0.2"/>
  <cols>
    <col min="6" max="6" width="17.6640625" bestFit="1" customWidth="1"/>
    <col min="7" max="7" width="17.83203125" bestFit="1" customWidth="1"/>
    <col min="8" max="8" width="13.1640625" bestFit="1" customWidth="1"/>
    <col min="9" max="9" width="15.5" bestFit="1" customWidth="1"/>
    <col min="10" max="10" width="12.83203125" bestFit="1" customWidth="1"/>
    <col min="11" max="11" width="12.33203125" bestFit="1" customWidth="1"/>
  </cols>
  <sheetData>
    <row r="1" spans="1:1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47</v>
      </c>
      <c r="G1" s="4" t="s">
        <v>43</v>
      </c>
      <c r="H1" s="4"/>
      <c r="I1" s="4" t="s">
        <v>11</v>
      </c>
      <c r="J1" s="4" t="s">
        <v>12</v>
      </c>
      <c r="K1" s="4" t="s">
        <v>15</v>
      </c>
      <c r="L1" s="4"/>
    </row>
    <row r="2" spans="1:12" x14ac:dyDescent="0.2">
      <c r="A2" s="5">
        <v>44488</v>
      </c>
      <c r="B2" s="4"/>
      <c r="C2" s="4" t="s">
        <v>44</v>
      </c>
      <c r="D2" s="4" t="s">
        <v>5</v>
      </c>
      <c r="E2" s="4" t="s">
        <v>6</v>
      </c>
      <c r="F2" s="4"/>
      <c r="G2" s="4" t="s">
        <v>104</v>
      </c>
      <c r="H2" s="4"/>
      <c r="I2" s="4" t="s">
        <v>45</v>
      </c>
      <c r="J2" s="4" t="s">
        <v>46</v>
      </c>
      <c r="K2" s="4" t="s">
        <v>170</v>
      </c>
      <c r="L2" s="4"/>
    </row>
    <row r="3" spans="1:12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4" t="s">
        <v>7</v>
      </c>
      <c r="B4" s="4" t="s">
        <v>8</v>
      </c>
      <c r="C4" s="4" t="s">
        <v>3</v>
      </c>
      <c r="D4" s="4" t="s">
        <v>4</v>
      </c>
      <c r="E4" s="4" t="s">
        <v>9</v>
      </c>
      <c r="F4" s="4"/>
      <c r="G4" s="4" t="s">
        <v>99</v>
      </c>
      <c r="H4" s="4" t="s">
        <v>100</v>
      </c>
      <c r="I4" s="4"/>
      <c r="J4" s="4"/>
      <c r="K4" s="4"/>
      <c r="L4" s="4"/>
    </row>
    <row r="5" spans="1:12" x14ac:dyDescent="0.2">
      <c r="A5" s="6">
        <v>0.52430555555555558</v>
      </c>
      <c r="B5" s="7" t="s">
        <v>76</v>
      </c>
      <c r="C5" s="7" t="s">
        <v>86</v>
      </c>
      <c r="D5" s="7" t="s">
        <v>94</v>
      </c>
      <c r="E5" s="8">
        <v>1</v>
      </c>
      <c r="F5" s="4"/>
      <c r="G5" s="7">
        <v>95.45</v>
      </c>
      <c r="H5" s="4">
        <v>1985</v>
      </c>
      <c r="I5" s="4"/>
      <c r="J5" s="4"/>
      <c r="K5" s="4"/>
      <c r="L5" s="4"/>
    </row>
    <row r="6" spans="1:12" x14ac:dyDescent="0.2">
      <c r="A6" s="6">
        <v>0.52569444444444446</v>
      </c>
      <c r="B6" s="7" t="s">
        <v>77</v>
      </c>
      <c r="C6" s="7" t="s">
        <v>87</v>
      </c>
      <c r="D6" s="7" t="s">
        <v>95</v>
      </c>
      <c r="E6" s="4">
        <v>1</v>
      </c>
      <c r="F6" s="4"/>
      <c r="G6" s="20" t="s">
        <v>171</v>
      </c>
      <c r="H6" s="20"/>
      <c r="I6" s="4"/>
      <c r="J6" s="4"/>
      <c r="K6" s="4"/>
      <c r="L6" s="4"/>
    </row>
    <row r="7" spans="1:12" x14ac:dyDescent="0.2">
      <c r="A7" s="6">
        <v>0.52638888888888891</v>
      </c>
      <c r="B7" s="7" t="s">
        <v>78</v>
      </c>
      <c r="C7" s="7">
        <v>87</v>
      </c>
      <c r="D7" s="7" t="s">
        <v>16</v>
      </c>
      <c r="E7" s="4">
        <v>1</v>
      </c>
      <c r="F7" s="4"/>
      <c r="G7" s="4" t="s">
        <v>101</v>
      </c>
      <c r="H7" s="4">
        <v>2072</v>
      </c>
      <c r="I7" s="4"/>
      <c r="J7" s="4"/>
      <c r="K7" s="4"/>
      <c r="L7" s="4"/>
    </row>
    <row r="8" spans="1:12" x14ac:dyDescent="0.2">
      <c r="A8" s="6">
        <v>0.52777777777777779</v>
      </c>
      <c r="B8" s="7" t="s">
        <v>79</v>
      </c>
      <c r="C8" s="7" t="s">
        <v>88</v>
      </c>
      <c r="D8" s="7" t="s">
        <v>96</v>
      </c>
      <c r="E8" s="4">
        <v>1</v>
      </c>
      <c r="F8" s="4"/>
      <c r="G8" s="7" t="s">
        <v>102</v>
      </c>
      <c r="H8" s="4">
        <v>2079</v>
      </c>
      <c r="I8" s="4"/>
      <c r="J8" s="4"/>
      <c r="K8" s="4"/>
      <c r="L8" s="4"/>
    </row>
    <row r="9" spans="1:12" x14ac:dyDescent="0.2">
      <c r="A9" s="6">
        <v>0.52916666666666667</v>
      </c>
      <c r="B9" s="7" t="s">
        <v>80</v>
      </c>
      <c r="C9" s="7" t="s">
        <v>89</v>
      </c>
      <c r="D9" s="7" t="s">
        <v>25</v>
      </c>
      <c r="E9" s="4">
        <v>1</v>
      </c>
      <c r="F9" s="4"/>
      <c r="G9" s="7" t="s">
        <v>103</v>
      </c>
      <c r="H9" s="4">
        <v>2146</v>
      </c>
      <c r="I9" s="4"/>
      <c r="J9" s="4"/>
      <c r="K9" s="4"/>
      <c r="L9" s="4"/>
    </row>
    <row r="10" spans="1:12" x14ac:dyDescent="0.2">
      <c r="A10" s="6">
        <v>0.53194444444444444</v>
      </c>
      <c r="B10" s="7" t="s">
        <v>81</v>
      </c>
      <c r="C10" s="7" t="s">
        <v>90</v>
      </c>
      <c r="D10" s="7" t="s">
        <v>97</v>
      </c>
      <c r="E10" s="4">
        <v>2</v>
      </c>
      <c r="F10" s="4"/>
      <c r="G10" s="20" t="s">
        <v>141</v>
      </c>
      <c r="H10" s="20"/>
      <c r="I10" s="4"/>
      <c r="J10" s="4"/>
      <c r="K10" s="4"/>
      <c r="L10" s="4"/>
    </row>
    <row r="11" spans="1:12" x14ac:dyDescent="0.2">
      <c r="A11" s="6">
        <v>0.53472222222222221</v>
      </c>
      <c r="B11" s="7" t="s">
        <v>20</v>
      </c>
      <c r="C11" s="7" t="s">
        <v>91</v>
      </c>
      <c r="D11" s="7" t="s">
        <v>41</v>
      </c>
      <c r="E11" s="4">
        <v>2</v>
      </c>
      <c r="F11" s="4"/>
      <c r="G11" s="20"/>
      <c r="H11" s="20"/>
      <c r="I11" s="4"/>
      <c r="J11" s="4"/>
      <c r="K11" s="4"/>
      <c r="L11" s="4"/>
    </row>
    <row r="12" spans="1:12" x14ac:dyDescent="0.2">
      <c r="A12" s="6">
        <v>0.53749999999999998</v>
      </c>
      <c r="B12" s="7" t="s">
        <v>82</v>
      </c>
      <c r="C12" s="7" t="s">
        <v>92</v>
      </c>
      <c r="D12" s="7" t="s">
        <v>98</v>
      </c>
      <c r="E12" s="4">
        <v>2</v>
      </c>
      <c r="F12" s="4"/>
      <c r="G12" s="20"/>
      <c r="H12" s="20"/>
      <c r="I12" s="4"/>
      <c r="J12" s="4"/>
      <c r="K12" s="4"/>
      <c r="L12" s="4"/>
    </row>
    <row r="13" spans="1:12" x14ac:dyDescent="0.2">
      <c r="A13" s="6">
        <v>0.5395833333333333</v>
      </c>
      <c r="B13" s="7" t="s">
        <v>83</v>
      </c>
      <c r="C13" s="7">
        <v>10</v>
      </c>
      <c r="D13" s="7" t="s">
        <v>22</v>
      </c>
      <c r="E13" s="4">
        <v>3</v>
      </c>
      <c r="F13" s="4"/>
      <c r="G13" s="20"/>
      <c r="H13" s="20"/>
      <c r="I13" s="4"/>
      <c r="J13" s="4"/>
      <c r="K13" s="4"/>
      <c r="L13" s="4"/>
    </row>
    <row r="14" spans="1:12" x14ac:dyDescent="0.2">
      <c r="A14" s="6">
        <v>0.54027777777777775</v>
      </c>
      <c r="B14" s="7" t="s">
        <v>84</v>
      </c>
      <c r="C14" s="7" t="s">
        <v>93</v>
      </c>
      <c r="D14" s="7" t="s">
        <v>33</v>
      </c>
      <c r="E14" s="4">
        <v>2</v>
      </c>
      <c r="F14" s="4"/>
      <c r="G14" s="20"/>
      <c r="H14" s="20"/>
      <c r="I14" s="4"/>
      <c r="J14" s="4"/>
      <c r="K14" s="4"/>
      <c r="L14" s="4"/>
    </row>
    <row r="15" spans="1:12" x14ac:dyDescent="0.2">
      <c r="A15" s="6">
        <v>0.54236111111111118</v>
      </c>
      <c r="B15" s="7" t="s">
        <v>85</v>
      </c>
      <c r="C15" s="7">
        <v>6</v>
      </c>
      <c r="D15" s="7">
        <v>43</v>
      </c>
      <c r="E15" s="8">
        <v>3</v>
      </c>
      <c r="F15" s="4"/>
      <c r="G15" s="20"/>
      <c r="H15" s="20"/>
      <c r="I15" s="4"/>
      <c r="J15" s="4"/>
      <c r="K15" s="4"/>
      <c r="L15" s="4"/>
    </row>
    <row r="16" spans="1:12" x14ac:dyDescent="0.2">
      <c r="A16" s="2"/>
      <c r="B16" s="3"/>
      <c r="C16" s="3"/>
      <c r="D16" s="3"/>
    </row>
    <row r="17" spans="1:4" x14ac:dyDescent="0.2">
      <c r="A17" s="2" t="s">
        <v>173</v>
      </c>
      <c r="B17" s="7" t="s">
        <v>172</v>
      </c>
      <c r="C17" s="7" t="s">
        <v>3</v>
      </c>
      <c r="D17" s="7" t="s">
        <v>4</v>
      </c>
    </row>
    <row r="18" spans="1:4" x14ac:dyDescent="0.2">
      <c r="A18" s="12">
        <v>44488</v>
      </c>
      <c r="B18" s="13">
        <v>0.52296296296296296</v>
      </c>
      <c r="C18" s="14">
        <v>137.19999999999999</v>
      </c>
      <c r="D18" s="15">
        <v>146.19999999999999</v>
      </c>
    </row>
    <row r="19" spans="1:4" x14ac:dyDescent="0.2">
      <c r="A19" s="16">
        <v>44488</v>
      </c>
      <c r="B19" s="17">
        <v>0.522974537037037</v>
      </c>
      <c r="C19" s="18">
        <v>138.1</v>
      </c>
      <c r="D19" s="19">
        <v>148.6</v>
      </c>
    </row>
    <row r="20" spans="1:4" x14ac:dyDescent="0.2">
      <c r="A20" s="12">
        <v>44488</v>
      </c>
      <c r="B20" s="13">
        <v>0.52298611111111115</v>
      </c>
      <c r="C20" s="14">
        <v>140.4</v>
      </c>
      <c r="D20" s="15">
        <v>150.19999999999999</v>
      </c>
    </row>
    <row r="21" spans="1:4" x14ac:dyDescent="0.2">
      <c r="A21" s="16">
        <v>44488</v>
      </c>
      <c r="B21" s="17">
        <v>0.52299768518518519</v>
      </c>
      <c r="C21" s="18">
        <v>140.4</v>
      </c>
      <c r="D21" s="19">
        <v>0</v>
      </c>
    </row>
    <row r="22" spans="1:4" x14ac:dyDescent="0.2">
      <c r="A22" s="12">
        <v>44488</v>
      </c>
      <c r="B22" s="13">
        <v>0.52300925925925923</v>
      </c>
      <c r="C22" s="14">
        <v>137.80000000000001</v>
      </c>
      <c r="D22" s="15">
        <v>150.19999999999999</v>
      </c>
    </row>
    <row r="23" spans="1:4" x14ac:dyDescent="0.2">
      <c r="A23" s="16">
        <v>44488</v>
      </c>
      <c r="B23" s="17">
        <v>0.52302083333333338</v>
      </c>
      <c r="C23" s="18">
        <v>0</v>
      </c>
      <c r="D23" s="19">
        <v>150.19999999999999</v>
      </c>
    </row>
    <row r="24" spans="1:4" x14ac:dyDescent="0.2">
      <c r="A24" s="12">
        <v>44488</v>
      </c>
      <c r="B24" s="13">
        <v>0.52303240740740742</v>
      </c>
      <c r="C24" s="14">
        <v>140.80000000000001</v>
      </c>
      <c r="D24" s="15">
        <v>150.80000000000001</v>
      </c>
    </row>
    <row r="25" spans="1:4" x14ac:dyDescent="0.2">
      <c r="A25" s="16">
        <v>44488</v>
      </c>
      <c r="B25" s="17">
        <v>0.52304398148148146</v>
      </c>
      <c r="C25" s="18">
        <v>141.9</v>
      </c>
      <c r="D25" s="19">
        <v>150.80000000000001</v>
      </c>
    </row>
    <row r="26" spans="1:4" x14ac:dyDescent="0.2">
      <c r="A26" s="12">
        <v>44488</v>
      </c>
      <c r="B26" s="13">
        <v>0.52305555555555561</v>
      </c>
      <c r="C26" s="14">
        <v>140.1</v>
      </c>
      <c r="D26" s="15">
        <v>150.80000000000001</v>
      </c>
    </row>
    <row r="27" spans="1:4" x14ac:dyDescent="0.2">
      <c r="A27" s="16">
        <v>44488</v>
      </c>
      <c r="B27" s="17">
        <v>0.52306712962962965</v>
      </c>
      <c r="C27" s="18">
        <v>138.1</v>
      </c>
      <c r="D27" s="19">
        <v>149.5</v>
      </c>
    </row>
    <row r="28" spans="1:4" x14ac:dyDescent="0.2">
      <c r="A28" s="12">
        <v>44488</v>
      </c>
      <c r="B28" s="13">
        <v>0.52307870370370368</v>
      </c>
      <c r="C28" s="14">
        <v>138.1</v>
      </c>
      <c r="D28" s="15">
        <v>149.5</v>
      </c>
    </row>
    <row r="29" spans="1:4" x14ac:dyDescent="0.2">
      <c r="A29" s="16">
        <v>44488</v>
      </c>
      <c r="B29" s="17">
        <v>0.52309027777777772</v>
      </c>
      <c r="C29" s="18">
        <v>138.1</v>
      </c>
      <c r="D29" s="19">
        <v>0</v>
      </c>
    </row>
    <row r="30" spans="1:4" x14ac:dyDescent="0.2">
      <c r="A30" s="12">
        <v>44488</v>
      </c>
      <c r="B30" s="13">
        <v>0.52310185185185187</v>
      </c>
      <c r="C30" s="14">
        <v>138.69999999999999</v>
      </c>
      <c r="D30" s="15">
        <v>148.6</v>
      </c>
    </row>
    <row r="31" spans="1:4" x14ac:dyDescent="0.2">
      <c r="A31" s="16">
        <v>44488</v>
      </c>
      <c r="B31" s="17">
        <v>0.52311342592592591</v>
      </c>
      <c r="C31" s="18">
        <v>0</v>
      </c>
      <c r="D31" s="19">
        <v>148.6</v>
      </c>
    </row>
    <row r="32" spans="1:4" x14ac:dyDescent="0.2">
      <c r="A32" s="12">
        <v>44488</v>
      </c>
      <c r="B32" s="13">
        <v>0.52312499999999995</v>
      </c>
      <c r="C32" s="14">
        <v>138.69999999999999</v>
      </c>
      <c r="D32" s="15">
        <v>147.69999999999999</v>
      </c>
    </row>
    <row r="33" spans="1:4" x14ac:dyDescent="0.2">
      <c r="A33" s="16">
        <v>44488</v>
      </c>
      <c r="B33" s="17">
        <v>0.5231365740740741</v>
      </c>
      <c r="C33" s="18">
        <v>138.69999999999999</v>
      </c>
      <c r="D33" s="19">
        <v>147.69999999999999</v>
      </c>
    </row>
    <row r="34" spans="1:4" x14ac:dyDescent="0.2">
      <c r="A34" s="12">
        <v>44488</v>
      </c>
      <c r="B34" s="13">
        <v>0.52314814814814814</v>
      </c>
      <c r="C34" s="14">
        <v>138.69999999999999</v>
      </c>
      <c r="D34" s="15">
        <v>146.69999999999999</v>
      </c>
    </row>
    <row r="35" spans="1:4" x14ac:dyDescent="0.2">
      <c r="A35" s="16">
        <v>44488</v>
      </c>
      <c r="B35" s="17">
        <v>0.52315972222222218</v>
      </c>
      <c r="C35" s="18">
        <v>138.69999999999999</v>
      </c>
      <c r="D35" s="19">
        <v>145.9</v>
      </c>
    </row>
    <row r="36" spans="1:4" x14ac:dyDescent="0.2">
      <c r="A36" s="12">
        <v>44488</v>
      </c>
      <c r="B36" s="13">
        <v>0.52317129629629633</v>
      </c>
      <c r="C36" s="14">
        <v>138.80000000000001</v>
      </c>
      <c r="D36" s="15">
        <v>145.30000000000001</v>
      </c>
    </row>
    <row r="37" spans="1:4" x14ac:dyDescent="0.2">
      <c r="A37" s="16">
        <v>44488</v>
      </c>
      <c r="B37" s="17">
        <v>0.52318287037037037</v>
      </c>
      <c r="C37" s="18">
        <v>138.80000000000001</v>
      </c>
      <c r="D37" s="19">
        <v>144.6</v>
      </c>
    </row>
    <row r="38" spans="1:4" x14ac:dyDescent="0.2">
      <c r="A38" s="12">
        <v>44488</v>
      </c>
      <c r="B38" s="13">
        <v>0.52319444444444441</v>
      </c>
      <c r="C38" s="14">
        <v>138.80000000000001</v>
      </c>
      <c r="D38" s="15">
        <v>0</v>
      </c>
    </row>
    <row r="39" spans="1:4" x14ac:dyDescent="0.2">
      <c r="A39" s="16">
        <v>44488</v>
      </c>
      <c r="B39" s="17">
        <v>0.52320601851851856</v>
      </c>
      <c r="C39" s="18">
        <v>0</v>
      </c>
      <c r="D39" s="19">
        <v>144</v>
      </c>
    </row>
    <row r="40" spans="1:4" x14ac:dyDescent="0.2">
      <c r="A40" s="12">
        <v>44488</v>
      </c>
      <c r="B40" s="13">
        <v>0.5232175925925926</v>
      </c>
      <c r="C40" s="14">
        <v>138.80000000000001</v>
      </c>
      <c r="D40" s="15">
        <v>143.19999999999999</v>
      </c>
    </row>
    <row r="41" spans="1:4" x14ac:dyDescent="0.2">
      <c r="A41" s="16">
        <v>44488</v>
      </c>
      <c r="B41" s="17">
        <v>0.52322916666666663</v>
      </c>
      <c r="C41" s="18">
        <v>138.80000000000001</v>
      </c>
      <c r="D41" s="19">
        <v>142.5</v>
      </c>
    </row>
    <row r="42" spans="1:4" x14ac:dyDescent="0.2">
      <c r="A42" s="12">
        <v>44488</v>
      </c>
      <c r="B42" s="13">
        <v>0.52324074074074078</v>
      </c>
      <c r="C42" s="14">
        <v>138.69999999999999</v>
      </c>
      <c r="D42" s="15">
        <v>141.69999999999999</v>
      </c>
    </row>
    <row r="43" spans="1:4" x14ac:dyDescent="0.2">
      <c r="A43" s="16">
        <v>44488</v>
      </c>
      <c r="B43" s="17">
        <v>0.52325231481481482</v>
      </c>
      <c r="C43" s="18">
        <v>138.6</v>
      </c>
      <c r="D43" s="19">
        <v>141</v>
      </c>
    </row>
    <row r="44" spans="1:4" x14ac:dyDescent="0.2">
      <c r="A44" s="12">
        <v>44488</v>
      </c>
      <c r="B44" s="13">
        <v>0.52326388888888886</v>
      </c>
      <c r="C44" s="14">
        <v>138.4</v>
      </c>
      <c r="D44" s="15">
        <v>140.30000000000001</v>
      </c>
    </row>
    <row r="45" spans="1:4" x14ac:dyDescent="0.2">
      <c r="A45" s="16">
        <v>44488</v>
      </c>
      <c r="B45" s="17">
        <v>0.52327546296296301</v>
      </c>
      <c r="C45" s="18">
        <v>138.19999999999999</v>
      </c>
      <c r="D45" s="19">
        <v>139.6</v>
      </c>
    </row>
    <row r="46" spans="1:4" x14ac:dyDescent="0.2">
      <c r="A46" s="12">
        <v>44488</v>
      </c>
      <c r="B46" s="13">
        <v>0.52328703703703705</v>
      </c>
      <c r="C46" s="14">
        <v>138</v>
      </c>
      <c r="D46" s="15">
        <v>0</v>
      </c>
    </row>
    <row r="47" spans="1:4" x14ac:dyDescent="0.2">
      <c r="A47" s="16">
        <v>44488</v>
      </c>
      <c r="B47" s="17">
        <v>0.52329861111111109</v>
      </c>
      <c r="C47" s="18">
        <v>137.80000000000001</v>
      </c>
      <c r="D47" s="19">
        <v>138.9</v>
      </c>
    </row>
    <row r="48" spans="1:4" x14ac:dyDescent="0.2">
      <c r="A48" s="12">
        <v>44488</v>
      </c>
      <c r="B48" s="13">
        <v>0.52331018518518524</v>
      </c>
      <c r="C48" s="14">
        <v>0</v>
      </c>
      <c r="D48" s="15">
        <v>138.30000000000001</v>
      </c>
    </row>
    <row r="49" spans="1:4" x14ac:dyDescent="0.2">
      <c r="A49" s="16">
        <v>44488</v>
      </c>
      <c r="B49" s="17">
        <v>0.52332175925925928</v>
      </c>
      <c r="C49" s="18">
        <v>137.5</v>
      </c>
      <c r="D49" s="19">
        <v>137.6</v>
      </c>
    </row>
    <row r="50" spans="1:4" x14ac:dyDescent="0.2">
      <c r="A50" s="12">
        <v>44488</v>
      </c>
      <c r="B50" s="13">
        <v>0.52333333333333332</v>
      </c>
      <c r="C50" s="14">
        <v>137.30000000000001</v>
      </c>
      <c r="D50" s="15">
        <v>136.9</v>
      </c>
    </row>
    <row r="51" spans="1:4" x14ac:dyDescent="0.2">
      <c r="A51" s="16">
        <v>44488</v>
      </c>
      <c r="B51" s="17">
        <v>0.52334490740740736</v>
      </c>
      <c r="C51" s="18">
        <v>137</v>
      </c>
      <c r="D51" s="19">
        <v>136.30000000000001</v>
      </c>
    </row>
    <row r="52" spans="1:4" x14ac:dyDescent="0.2">
      <c r="A52" s="12">
        <v>44488</v>
      </c>
      <c r="B52" s="13">
        <v>0.52335648148148151</v>
      </c>
      <c r="C52" s="14">
        <v>136.80000000000001</v>
      </c>
      <c r="D52" s="15">
        <v>135.69999999999999</v>
      </c>
    </row>
    <row r="53" spans="1:4" x14ac:dyDescent="0.2">
      <c r="A53" s="16">
        <v>44488</v>
      </c>
      <c r="B53" s="17">
        <v>0.52336805555555554</v>
      </c>
      <c r="C53" s="18">
        <v>136.5</v>
      </c>
      <c r="D53" s="19">
        <v>135.69999999999999</v>
      </c>
    </row>
    <row r="54" spans="1:4" x14ac:dyDescent="0.2">
      <c r="A54" s="12">
        <v>44488</v>
      </c>
      <c r="B54" s="13">
        <v>0.52337962962962958</v>
      </c>
      <c r="C54" s="14">
        <v>136.19999999999999</v>
      </c>
      <c r="D54" s="15">
        <v>0</v>
      </c>
    </row>
    <row r="55" spans="1:4" x14ac:dyDescent="0.2">
      <c r="A55" s="16">
        <v>44488</v>
      </c>
      <c r="B55" s="17">
        <v>0.52339120370370373</v>
      </c>
      <c r="C55" s="18">
        <v>0</v>
      </c>
      <c r="D55" s="19">
        <v>134.6</v>
      </c>
    </row>
    <row r="56" spans="1:4" x14ac:dyDescent="0.2">
      <c r="A56" s="12">
        <v>44488</v>
      </c>
      <c r="B56" s="13">
        <v>0.52340277777777777</v>
      </c>
      <c r="C56" s="14">
        <v>0</v>
      </c>
      <c r="D56" s="15">
        <v>134.6</v>
      </c>
    </row>
    <row r="57" spans="1:4" x14ac:dyDescent="0.2">
      <c r="A57" s="16">
        <v>44488</v>
      </c>
      <c r="B57" s="17">
        <v>0.52341435185185181</v>
      </c>
      <c r="C57" s="18">
        <v>135.6</v>
      </c>
      <c r="D57" s="19">
        <v>133.4</v>
      </c>
    </row>
    <row r="58" spans="1:4" x14ac:dyDescent="0.2">
      <c r="A58" s="12">
        <v>44488</v>
      </c>
      <c r="B58" s="13">
        <v>0.52342592592592596</v>
      </c>
      <c r="C58" s="14">
        <v>135.30000000000001</v>
      </c>
      <c r="D58" s="15">
        <v>133.4</v>
      </c>
    </row>
    <row r="59" spans="1:4" x14ac:dyDescent="0.2">
      <c r="A59" s="16">
        <v>44488</v>
      </c>
      <c r="B59" s="17">
        <v>0.5234375</v>
      </c>
      <c r="C59" s="18">
        <v>135</v>
      </c>
      <c r="D59" s="19">
        <v>132.30000000000001</v>
      </c>
    </row>
    <row r="60" spans="1:4" x14ac:dyDescent="0.2">
      <c r="A60" s="12">
        <v>44488</v>
      </c>
      <c r="B60" s="13">
        <v>0.52344907407407404</v>
      </c>
      <c r="C60" s="14">
        <v>134.69999999999999</v>
      </c>
      <c r="D60" s="15">
        <v>132.30000000000001</v>
      </c>
    </row>
    <row r="61" spans="1:4" x14ac:dyDescent="0.2">
      <c r="A61" s="16">
        <v>44488</v>
      </c>
      <c r="B61" s="17">
        <v>0.52346064814814819</v>
      </c>
      <c r="C61" s="18">
        <v>134.5</v>
      </c>
      <c r="D61" s="19">
        <v>131.4</v>
      </c>
    </row>
    <row r="62" spans="1:4" x14ac:dyDescent="0.2">
      <c r="A62" s="12">
        <v>44488</v>
      </c>
      <c r="B62" s="13">
        <v>0.52347222222222223</v>
      </c>
      <c r="C62" s="14">
        <v>134.19999999999999</v>
      </c>
      <c r="D62" s="15">
        <v>0</v>
      </c>
    </row>
    <row r="63" spans="1:4" x14ac:dyDescent="0.2">
      <c r="A63" s="16">
        <v>44488</v>
      </c>
      <c r="B63" s="17">
        <v>0.52348379629629627</v>
      </c>
      <c r="C63" s="18">
        <v>0</v>
      </c>
      <c r="D63" s="19">
        <v>131.4</v>
      </c>
    </row>
    <row r="64" spans="1:4" x14ac:dyDescent="0.2">
      <c r="A64" s="12">
        <v>44488</v>
      </c>
      <c r="B64" s="13">
        <v>0.52349537037037042</v>
      </c>
      <c r="C64" s="14">
        <v>0</v>
      </c>
      <c r="D64" s="15">
        <v>130.4</v>
      </c>
    </row>
    <row r="65" spans="1:4" x14ac:dyDescent="0.2">
      <c r="A65" s="16">
        <v>44488</v>
      </c>
      <c r="B65" s="17">
        <v>0.52350694444444446</v>
      </c>
      <c r="C65" s="18">
        <v>133.69999999999999</v>
      </c>
      <c r="D65" s="19">
        <v>130.4</v>
      </c>
    </row>
    <row r="66" spans="1:4" x14ac:dyDescent="0.2">
      <c r="A66" s="12">
        <v>44488</v>
      </c>
      <c r="B66" s="13">
        <v>0.52351851851851849</v>
      </c>
      <c r="C66" s="14">
        <v>133.4</v>
      </c>
      <c r="D66" s="15">
        <v>129.4</v>
      </c>
    </row>
    <row r="67" spans="1:4" x14ac:dyDescent="0.2">
      <c r="A67" s="16">
        <v>44488</v>
      </c>
      <c r="B67" s="17">
        <v>0.52353009259259264</v>
      </c>
      <c r="C67" s="18">
        <v>133.19999999999999</v>
      </c>
      <c r="D67" s="19">
        <v>129.4</v>
      </c>
    </row>
    <row r="68" spans="1:4" x14ac:dyDescent="0.2">
      <c r="A68" s="12">
        <v>44488</v>
      </c>
      <c r="B68" s="13">
        <v>0.52354166666666668</v>
      </c>
      <c r="C68" s="14">
        <v>133</v>
      </c>
      <c r="D68" s="15">
        <v>128.6</v>
      </c>
    </row>
    <row r="69" spans="1:4" x14ac:dyDescent="0.2">
      <c r="A69" s="16">
        <v>44488</v>
      </c>
      <c r="B69" s="17">
        <v>0.52355324074074072</v>
      </c>
      <c r="C69" s="18">
        <v>132.80000000000001</v>
      </c>
      <c r="D69" s="19">
        <v>128.6</v>
      </c>
    </row>
    <row r="70" spans="1:4" x14ac:dyDescent="0.2">
      <c r="A70" s="12">
        <v>44488</v>
      </c>
      <c r="B70" s="13">
        <v>0.52356481481481476</v>
      </c>
      <c r="C70" s="14">
        <v>132.6</v>
      </c>
      <c r="D70" s="15">
        <v>0</v>
      </c>
    </row>
    <row r="71" spans="1:4" x14ac:dyDescent="0.2">
      <c r="A71" s="16">
        <v>44488</v>
      </c>
      <c r="B71" s="17">
        <v>0.52357638888888891</v>
      </c>
      <c r="C71" s="18">
        <v>132.4</v>
      </c>
      <c r="D71" s="19">
        <v>127.8</v>
      </c>
    </row>
    <row r="72" spans="1:4" x14ac:dyDescent="0.2">
      <c r="A72" s="12">
        <v>44488</v>
      </c>
      <c r="B72" s="13">
        <v>0.52358796296296295</v>
      </c>
      <c r="C72" s="14">
        <v>0</v>
      </c>
      <c r="D72" s="15">
        <v>127.8</v>
      </c>
    </row>
    <row r="73" spans="1:4" x14ac:dyDescent="0.2">
      <c r="A73" s="16">
        <v>44488</v>
      </c>
      <c r="B73" s="17">
        <v>0.52359953703703699</v>
      </c>
      <c r="C73" s="18">
        <v>132.19999999999999</v>
      </c>
      <c r="D73" s="19">
        <v>127</v>
      </c>
    </row>
    <row r="74" spans="1:4" x14ac:dyDescent="0.2">
      <c r="A74" s="12">
        <v>44488</v>
      </c>
      <c r="B74" s="13">
        <v>0.52361111111111114</v>
      </c>
      <c r="C74" s="14">
        <v>132</v>
      </c>
      <c r="D74" s="15">
        <v>127</v>
      </c>
    </row>
    <row r="75" spans="1:4" x14ac:dyDescent="0.2">
      <c r="A75" s="16">
        <v>44488</v>
      </c>
      <c r="B75" s="17">
        <v>0.52362268518518518</v>
      </c>
      <c r="C75" s="18">
        <v>131.80000000000001</v>
      </c>
      <c r="D75" s="19">
        <v>126.3</v>
      </c>
    </row>
    <row r="76" spans="1:4" x14ac:dyDescent="0.2">
      <c r="A76" s="12">
        <v>44488</v>
      </c>
      <c r="B76" s="13">
        <v>0.52363425925925922</v>
      </c>
      <c r="C76" s="14">
        <v>131.5</v>
      </c>
      <c r="D76" s="15">
        <v>126.3</v>
      </c>
    </row>
    <row r="77" spans="1:4" x14ac:dyDescent="0.2">
      <c r="A77" s="16">
        <v>44488</v>
      </c>
      <c r="B77" s="17">
        <v>0.52364583333333337</v>
      </c>
      <c r="C77" s="18">
        <v>131.30000000000001</v>
      </c>
      <c r="D77" s="19">
        <v>125.7</v>
      </c>
    </row>
    <row r="78" spans="1:4" x14ac:dyDescent="0.2">
      <c r="A78" s="12">
        <v>44488</v>
      </c>
      <c r="B78" s="13">
        <v>0.5236574074074074</v>
      </c>
      <c r="C78" s="14">
        <v>131.1</v>
      </c>
      <c r="D78" s="15">
        <v>0</v>
      </c>
    </row>
    <row r="79" spans="1:4" x14ac:dyDescent="0.2">
      <c r="A79" s="16">
        <v>44488</v>
      </c>
      <c r="B79" s="17">
        <v>0.52366898148148144</v>
      </c>
      <c r="C79" s="18">
        <v>130.9</v>
      </c>
      <c r="D79" s="19">
        <v>125.7</v>
      </c>
    </row>
    <row r="80" spans="1:4" x14ac:dyDescent="0.2">
      <c r="A80" s="12">
        <v>44488</v>
      </c>
      <c r="B80" s="13">
        <v>0.52368055555555559</v>
      </c>
      <c r="C80" s="14">
        <v>0</v>
      </c>
      <c r="D80" s="15">
        <v>125</v>
      </c>
    </row>
    <row r="81" spans="1:4" x14ac:dyDescent="0.2">
      <c r="A81" s="16">
        <v>44488</v>
      </c>
      <c r="B81" s="17">
        <v>0.52369212962962963</v>
      </c>
      <c r="C81" s="18">
        <v>130.69999999999999</v>
      </c>
      <c r="D81" s="19">
        <v>125</v>
      </c>
    </row>
    <row r="82" spans="1:4" x14ac:dyDescent="0.2">
      <c r="A82" s="12">
        <v>44488</v>
      </c>
      <c r="B82" s="13">
        <v>0.52370370370370367</v>
      </c>
      <c r="C82" s="14">
        <v>130.5</v>
      </c>
      <c r="D82" s="15">
        <v>124.4</v>
      </c>
    </row>
    <row r="83" spans="1:4" x14ac:dyDescent="0.2">
      <c r="A83" s="16">
        <v>44488</v>
      </c>
      <c r="B83" s="17">
        <v>0.52371527777777782</v>
      </c>
      <c r="C83" s="18">
        <v>130.30000000000001</v>
      </c>
      <c r="D83" s="19">
        <v>124.4</v>
      </c>
    </row>
    <row r="84" spans="1:4" x14ac:dyDescent="0.2">
      <c r="A84" s="12">
        <v>44488</v>
      </c>
      <c r="B84" s="13">
        <v>0.52372685185185186</v>
      </c>
      <c r="C84" s="14">
        <v>130.1</v>
      </c>
      <c r="D84" s="15">
        <v>124.4</v>
      </c>
    </row>
    <row r="85" spans="1:4" x14ac:dyDescent="0.2">
      <c r="A85" s="16">
        <v>44488</v>
      </c>
      <c r="B85" s="17">
        <v>0.5237384259259259</v>
      </c>
      <c r="C85" s="18">
        <v>129.9</v>
      </c>
      <c r="D85" s="19">
        <v>123.6</v>
      </c>
    </row>
    <row r="86" spans="1:4" x14ac:dyDescent="0.2">
      <c r="A86" s="12">
        <v>44488</v>
      </c>
      <c r="B86" s="13">
        <v>0.52376157407407409</v>
      </c>
      <c r="C86" s="14">
        <v>129.69999999999999</v>
      </c>
      <c r="D86" s="15">
        <v>0</v>
      </c>
    </row>
    <row r="87" spans="1:4" x14ac:dyDescent="0.2">
      <c r="A87" s="16">
        <v>44488</v>
      </c>
      <c r="B87" s="17">
        <v>0.52377314814814813</v>
      </c>
      <c r="C87" s="18">
        <v>129.6</v>
      </c>
      <c r="D87" s="19">
        <v>123.6</v>
      </c>
    </row>
    <row r="88" spans="1:4" x14ac:dyDescent="0.2">
      <c r="A88" s="12">
        <v>44488</v>
      </c>
      <c r="B88" s="13">
        <v>0.52378472222222228</v>
      </c>
      <c r="C88" s="14">
        <v>0</v>
      </c>
      <c r="D88" s="15">
        <v>123.6</v>
      </c>
    </row>
    <row r="89" spans="1:4" x14ac:dyDescent="0.2">
      <c r="A89" s="16">
        <v>44488</v>
      </c>
      <c r="B89" s="17">
        <v>0.52379629629629632</v>
      </c>
      <c r="C89" s="18">
        <v>129.4</v>
      </c>
      <c r="D89" s="19">
        <v>122.8</v>
      </c>
    </row>
    <row r="90" spans="1:4" x14ac:dyDescent="0.2">
      <c r="A90" s="12">
        <v>44488</v>
      </c>
      <c r="B90" s="13">
        <v>0.52380787037037035</v>
      </c>
      <c r="C90" s="14">
        <v>129.19999999999999</v>
      </c>
      <c r="D90" s="15">
        <v>122.8</v>
      </c>
    </row>
    <row r="91" spans="1:4" x14ac:dyDescent="0.2">
      <c r="A91" s="16">
        <v>44488</v>
      </c>
      <c r="B91" s="17">
        <v>0.52381944444444439</v>
      </c>
      <c r="C91" s="18">
        <v>129</v>
      </c>
      <c r="D91" s="19">
        <v>122.8</v>
      </c>
    </row>
    <row r="92" spans="1:4" x14ac:dyDescent="0.2">
      <c r="A92" s="12">
        <v>44488</v>
      </c>
      <c r="B92" s="13">
        <v>0.52383101851851854</v>
      </c>
      <c r="C92" s="14">
        <v>128.80000000000001</v>
      </c>
      <c r="D92" s="15">
        <v>122.1</v>
      </c>
    </row>
    <row r="93" spans="1:4" x14ac:dyDescent="0.2">
      <c r="A93" s="16">
        <v>44488</v>
      </c>
      <c r="B93" s="17">
        <v>0.52384259259259258</v>
      </c>
      <c r="C93" s="18">
        <v>128.69999999999999</v>
      </c>
      <c r="D93" s="19">
        <v>122.1</v>
      </c>
    </row>
    <row r="94" spans="1:4" x14ac:dyDescent="0.2">
      <c r="A94" s="12">
        <v>44488</v>
      </c>
      <c r="B94" s="13">
        <v>0.52385416666666662</v>
      </c>
      <c r="C94" s="14">
        <v>128.5</v>
      </c>
      <c r="D94" s="15">
        <v>0</v>
      </c>
    </row>
    <row r="95" spans="1:4" x14ac:dyDescent="0.2">
      <c r="A95" s="16">
        <v>44488</v>
      </c>
      <c r="B95" s="17">
        <v>0.52386574074074077</v>
      </c>
      <c r="C95" s="18">
        <v>0</v>
      </c>
      <c r="D95" s="19">
        <v>122.1</v>
      </c>
    </row>
    <row r="96" spans="1:4" x14ac:dyDescent="0.2">
      <c r="A96" s="12">
        <v>44488</v>
      </c>
      <c r="B96" s="13">
        <v>0.52387731481481481</v>
      </c>
      <c r="C96" s="14">
        <v>128.30000000000001</v>
      </c>
      <c r="D96" s="15">
        <v>121.5</v>
      </c>
    </row>
    <row r="97" spans="1:4" x14ac:dyDescent="0.2">
      <c r="A97" s="16">
        <v>44488</v>
      </c>
      <c r="B97" s="17">
        <v>0.52388888888888885</v>
      </c>
      <c r="C97" s="18">
        <v>128.1</v>
      </c>
      <c r="D97" s="19">
        <v>121.5</v>
      </c>
    </row>
    <row r="98" spans="1:4" x14ac:dyDescent="0.2">
      <c r="A98" s="12">
        <v>44488</v>
      </c>
      <c r="B98" s="13">
        <v>0.523900462962963</v>
      </c>
      <c r="C98" s="14">
        <v>127.9</v>
      </c>
      <c r="D98" s="15">
        <v>121.5</v>
      </c>
    </row>
    <row r="99" spans="1:4" x14ac:dyDescent="0.2">
      <c r="A99" s="16">
        <v>44488</v>
      </c>
      <c r="B99" s="17">
        <v>0.52391203703703704</v>
      </c>
      <c r="C99" s="18">
        <v>127.7</v>
      </c>
      <c r="D99" s="19">
        <v>120.9</v>
      </c>
    </row>
    <row r="100" spans="1:4" x14ac:dyDescent="0.2">
      <c r="A100" s="12">
        <v>44488</v>
      </c>
      <c r="B100" s="13">
        <v>0.52392361111111108</v>
      </c>
      <c r="C100" s="14">
        <v>127.5</v>
      </c>
      <c r="D100" s="15">
        <v>120.9</v>
      </c>
    </row>
    <row r="101" spans="1:4" x14ac:dyDescent="0.2">
      <c r="A101" s="16">
        <v>44488</v>
      </c>
      <c r="B101" s="17">
        <v>0.52393518518518523</v>
      </c>
      <c r="C101" s="18">
        <v>127.3</v>
      </c>
      <c r="D101" s="19">
        <v>0</v>
      </c>
    </row>
    <row r="102" spans="1:4" x14ac:dyDescent="0.2">
      <c r="A102" s="12">
        <v>44488</v>
      </c>
      <c r="B102" s="13">
        <v>0.52394675925925926</v>
      </c>
      <c r="C102" s="14">
        <v>0</v>
      </c>
      <c r="D102" s="15">
        <v>120.9</v>
      </c>
    </row>
    <row r="103" spans="1:4" x14ac:dyDescent="0.2">
      <c r="A103" s="16">
        <v>44488</v>
      </c>
      <c r="B103" s="17">
        <v>0.5239583333333333</v>
      </c>
      <c r="C103" s="18">
        <v>127.1</v>
      </c>
      <c r="D103" s="19">
        <v>120.3</v>
      </c>
    </row>
    <row r="104" spans="1:4" x14ac:dyDescent="0.2">
      <c r="A104" s="12">
        <v>44488</v>
      </c>
      <c r="B104" s="13">
        <v>0.52396990740740745</v>
      </c>
      <c r="C104" s="14">
        <v>126.9</v>
      </c>
      <c r="D104" s="15">
        <v>120.3</v>
      </c>
    </row>
    <row r="105" spans="1:4" x14ac:dyDescent="0.2">
      <c r="A105" s="16">
        <v>44488</v>
      </c>
      <c r="B105" s="17">
        <v>0.52398148148148149</v>
      </c>
      <c r="C105" s="18">
        <v>126.7</v>
      </c>
      <c r="D105" s="19">
        <v>120.3</v>
      </c>
    </row>
    <row r="106" spans="1:4" x14ac:dyDescent="0.2">
      <c r="A106" s="12">
        <v>44488</v>
      </c>
      <c r="B106" s="13">
        <v>0.52399305555555553</v>
      </c>
      <c r="C106" s="14">
        <v>126.6</v>
      </c>
      <c r="D106" s="15">
        <v>120.3</v>
      </c>
    </row>
    <row r="107" spans="1:4" x14ac:dyDescent="0.2">
      <c r="A107" s="16">
        <v>44488</v>
      </c>
      <c r="B107" s="17">
        <v>0.52400462962962968</v>
      </c>
      <c r="C107" s="18">
        <v>126.4</v>
      </c>
      <c r="D107" s="19">
        <v>119.6</v>
      </c>
    </row>
    <row r="108" spans="1:4" x14ac:dyDescent="0.2">
      <c r="A108" s="12">
        <v>44488</v>
      </c>
      <c r="B108" s="13">
        <v>0.52401620370370372</v>
      </c>
      <c r="C108" s="14">
        <v>126.2</v>
      </c>
      <c r="D108" s="15">
        <v>119.6</v>
      </c>
    </row>
    <row r="109" spans="1:4" x14ac:dyDescent="0.2">
      <c r="A109" s="16">
        <v>44488</v>
      </c>
      <c r="B109" s="17">
        <v>0.52402777777777776</v>
      </c>
      <c r="C109" s="18">
        <v>126</v>
      </c>
      <c r="D109" s="19">
        <v>0</v>
      </c>
    </row>
    <row r="110" spans="1:4" x14ac:dyDescent="0.2">
      <c r="A110" s="12">
        <v>44488</v>
      </c>
      <c r="B110" s="13">
        <v>0.5240393518518518</v>
      </c>
      <c r="C110" s="14">
        <v>0</v>
      </c>
      <c r="D110" s="15">
        <v>119.6</v>
      </c>
    </row>
    <row r="111" spans="1:4" x14ac:dyDescent="0.2">
      <c r="A111" s="16">
        <v>44488</v>
      </c>
      <c r="B111" s="17">
        <v>0.52405092592592595</v>
      </c>
      <c r="C111" s="18">
        <v>125.8</v>
      </c>
      <c r="D111" s="19">
        <v>119.6</v>
      </c>
    </row>
    <row r="112" spans="1:4" x14ac:dyDescent="0.2">
      <c r="A112" s="12">
        <v>44488</v>
      </c>
      <c r="B112" s="13">
        <v>0.52406249999999999</v>
      </c>
      <c r="C112" s="14">
        <v>125.7</v>
      </c>
      <c r="D112" s="15">
        <v>118.9</v>
      </c>
    </row>
    <row r="113" spans="1:4" x14ac:dyDescent="0.2">
      <c r="A113" s="16">
        <v>44488</v>
      </c>
      <c r="B113" s="17">
        <v>0.52407407407407403</v>
      </c>
      <c r="C113" s="18">
        <v>125.5</v>
      </c>
      <c r="D113" s="19">
        <v>118.9</v>
      </c>
    </row>
    <row r="114" spans="1:4" x14ac:dyDescent="0.2">
      <c r="A114" s="12">
        <v>44488</v>
      </c>
      <c r="B114" s="13">
        <v>0.52408564814814818</v>
      </c>
      <c r="C114" s="14">
        <v>125.3</v>
      </c>
      <c r="D114" s="15">
        <v>118.9</v>
      </c>
    </row>
    <row r="115" spans="1:4" x14ac:dyDescent="0.2">
      <c r="A115" s="16">
        <v>44488</v>
      </c>
      <c r="B115" s="17">
        <v>0.52409722222222221</v>
      </c>
      <c r="C115" s="18">
        <v>125.1</v>
      </c>
      <c r="D115" s="19">
        <v>118.9</v>
      </c>
    </row>
    <row r="116" spans="1:4" x14ac:dyDescent="0.2">
      <c r="A116" s="12">
        <v>44488</v>
      </c>
      <c r="B116" s="13">
        <v>0.52410879629629625</v>
      </c>
      <c r="C116" s="14">
        <v>124.8</v>
      </c>
      <c r="D116" s="15">
        <v>0</v>
      </c>
    </row>
    <row r="117" spans="1:4" x14ac:dyDescent="0.2">
      <c r="A117" s="16">
        <v>44488</v>
      </c>
      <c r="B117" s="17">
        <v>0.5241203703703704</v>
      </c>
      <c r="C117" s="18">
        <v>124.6</v>
      </c>
      <c r="D117" s="19">
        <v>0</v>
      </c>
    </row>
    <row r="118" spans="1:4" x14ac:dyDescent="0.2">
      <c r="A118" s="12">
        <v>44488</v>
      </c>
      <c r="B118" s="13">
        <v>0.52413194444444444</v>
      </c>
      <c r="C118" s="14">
        <v>124.4</v>
      </c>
      <c r="D118" s="15">
        <v>118.7</v>
      </c>
    </row>
    <row r="119" spans="1:4" x14ac:dyDescent="0.2">
      <c r="A119" s="16">
        <v>44488</v>
      </c>
      <c r="B119" s="17">
        <v>0.52414351851851848</v>
      </c>
      <c r="C119" s="18">
        <v>0</v>
      </c>
      <c r="D119" s="19">
        <v>118.6</v>
      </c>
    </row>
    <row r="120" spans="1:4" x14ac:dyDescent="0.2">
      <c r="A120" s="12">
        <v>44488</v>
      </c>
      <c r="B120" s="13">
        <v>0.52415509259259263</v>
      </c>
      <c r="C120" s="14">
        <v>124.2</v>
      </c>
      <c r="D120" s="15">
        <v>118.4</v>
      </c>
    </row>
    <row r="121" spans="1:4" x14ac:dyDescent="0.2">
      <c r="A121" s="16">
        <v>44488</v>
      </c>
      <c r="B121" s="17">
        <v>0.52416666666666667</v>
      </c>
      <c r="C121" s="18">
        <v>124</v>
      </c>
      <c r="D121" s="19">
        <v>118.3</v>
      </c>
    </row>
    <row r="122" spans="1:4" x14ac:dyDescent="0.2">
      <c r="A122" s="12">
        <v>44488</v>
      </c>
      <c r="B122" s="13">
        <v>0.52417824074074071</v>
      </c>
      <c r="C122" s="14">
        <v>123.8</v>
      </c>
      <c r="D122" s="15">
        <v>118.1</v>
      </c>
    </row>
    <row r="123" spans="1:4" x14ac:dyDescent="0.2">
      <c r="A123" s="16">
        <v>44488</v>
      </c>
      <c r="B123" s="17">
        <v>0.52418981481481486</v>
      </c>
      <c r="C123" s="18">
        <v>123.6</v>
      </c>
      <c r="D123" s="19">
        <v>117.9</v>
      </c>
    </row>
    <row r="124" spans="1:4" x14ac:dyDescent="0.2">
      <c r="A124" s="12">
        <v>44488</v>
      </c>
      <c r="B124" s="13">
        <v>0.5242013888888889</v>
      </c>
      <c r="C124" s="14">
        <v>123.4</v>
      </c>
      <c r="D124" s="15">
        <v>0</v>
      </c>
    </row>
    <row r="125" spans="1:4" x14ac:dyDescent="0.2">
      <c r="A125" s="16">
        <v>44488</v>
      </c>
      <c r="B125" s="17">
        <v>0.52421296296296294</v>
      </c>
      <c r="C125" s="18">
        <v>123.1</v>
      </c>
      <c r="D125" s="19">
        <v>0</v>
      </c>
    </row>
    <row r="126" spans="1:4" x14ac:dyDescent="0.2">
      <c r="A126" s="12">
        <v>44488</v>
      </c>
      <c r="B126" s="13">
        <v>0.52422453703703709</v>
      </c>
      <c r="C126" s="14">
        <v>0</v>
      </c>
      <c r="D126" s="15">
        <v>117.6</v>
      </c>
    </row>
    <row r="127" spans="1:4" x14ac:dyDescent="0.2">
      <c r="A127" s="16">
        <v>44488</v>
      </c>
      <c r="B127" s="17">
        <v>0.52423611111111112</v>
      </c>
      <c r="C127" s="18">
        <v>122.9</v>
      </c>
      <c r="D127" s="19">
        <v>117.5</v>
      </c>
    </row>
    <row r="128" spans="1:4" x14ac:dyDescent="0.2">
      <c r="A128" s="12">
        <v>44488</v>
      </c>
      <c r="B128" s="13">
        <v>0.52424768518518516</v>
      </c>
      <c r="C128" s="14">
        <v>122.7</v>
      </c>
      <c r="D128" s="15">
        <v>117.3</v>
      </c>
    </row>
    <row r="129" spans="1:4" x14ac:dyDescent="0.2">
      <c r="A129" s="16">
        <v>44488</v>
      </c>
      <c r="B129" s="17">
        <v>0.52425925925925931</v>
      </c>
      <c r="C129" s="18">
        <v>122.5</v>
      </c>
      <c r="D129" s="19">
        <v>117.2</v>
      </c>
    </row>
    <row r="130" spans="1:4" x14ac:dyDescent="0.2">
      <c r="A130" s="12">
        <v>44488</v>
      </c>
      <c r="B130" s="13">
        <v>0.52427083333333335</v>
      </c>
      <c r="C130" s="14">
        <v>122.3</v>
      </c>
      <c r="D130" s="15">
        <v>117</v>
      </c>
    </row>
    <row r="131" spans="1:4" x14ac:dyDescent="0.2">
      <c r="A131" s="16">
        <v>44488</v>
      </c>
      <c r="B131" s="17">
        <v>0.52428240740740739</v>
      </c>
      <c r="C131" s="18">
        <v>122.1</v>
      </c>
      <c r="D131" s="19">
        <v>116.9</v>
      </c>
    </row>
    <row r="132" spans="1:4" x14ac:dyDescent="0.2">
      <c r="A132" s="12">
        <v>44488</v>
      </c>
      <c r="B132" s="13">
        <v>0.52429398148148143</v>
      </c>
      <c r="C132" s="14">
        <v>121.9</v>
      </c>
      <c r="D132" s="15">
        <v>0</v>
      </c>
    </row>
    <row r="133" spans="1:4" x14ac:dyDescent="0.2">
      <c r="A133" s="16">
        <v>44488</v>
      </c>
      <c r="B133" s="17">
        <v>0.52430555555555558</v>
      </c>
      <c r="C133" s="18">
        <v>121.8</v>
      </c>
      <c r="D133" s="19">
        <v>116.8</v>
      </c>
    </row>
    <row r="134" spans="1:4" x14ac:dyDescent="0.2">
      <c r="A134" s="12">
        <v>44488</v>
      </c>
      <c r="B134" s="13">
        <v>0.52431712962962962</v>
      </c>
      <c r="C134" s="14">
        <v>0</v>
      </c>
      <c r="D134" s="15">
        <v>116.6</v>
      </c>
    </row>
    <row r="135" spans="1:4" x14ac:dyDescent="0.2">
      <c r="A135" s="16">
        <v>44488</v>
      </c>
      <c r="B135" s="17">
        <v>0.52432870370370366</v>
      </c>
      <c r="C135" s="18">
        <v>121.6</v>
      </c>
      <c r="D135" s="19">
        <v>116.5</v>
      </c>
    </row>
    <row r="136" spans="1:4" x14ac:dyDescent="0.2">
      <c r="A136" s="12">
        <v>44488</v>
      </c>
      <c r="B136" s="13">
        <v>0.52434027777777781</v>
      </c>
      <c r="C136" s="14">
        <v>121.3</v>
      </c>
      <c r="D136" s="15">
        <v>116.3</v>
      </c>
    </row>
    <row r="137" spans="1:4" x14ac:dyDescent="0.2">
      <c r="A137" s="16">
        <v>44488</v>
      </c>
      <c r="B137" s="17">
        <v>0.52435185185185185</v>
      </c>
      <c r="C137" s="18">
        <v>121.1</v>
      </c>
      <c r="D137" s="19">
        <v>116.2</v>
      </c>
    </row>
    <row r="138" spans="1:4" x14ac:dyDescent="0.2">
      <c r="A138" s="12">
        <v>44488</v>
      </c>
      <c r="B138" s="13">
        <v>0.52436342592592589</v>
      </c>
      <c r="C138" s="14">
        <v>120.9</v>
      </c>
      <c r="D138" s="15">
        <v>116.1</v>
      </c>
    </row>
    <row r="139" spans="1:4" x14ac:dyDescent="0.2">
      <c r="A139" s="16">
        <v>44488</v>
      </c>
      <c r="B139" s="17">
        <v>0.52437500000000004</v>
      </c>
      <c r="C139" s="18">
        <v>120.7</v>
      </c>
      <c r="D139" s="19">
        <v>116</v>
      </c>
    </row>
    <row r="140" spans="1:4" x14ac:dyDescent="0.2">
      <c r="A140" s="12">
        <v>44488</v>
      </c>
      <c r="B140" s="13">
        <v>0.52438657407407407</v>
      </c>
      <c r="C140" s="14">
        <v>120.5</v>
      </c>
      <c r="D140" s="15">
        <v>0</v>
      </c>
    </row>
    <row r="141" spans="1:4" x14ac:dyDescent="0.2">
      <c r="A141" s="16">
        <v>44488</v>
      </c>
      <c r="B141" s="17">
        <v>0.52439814814814811</v>
      </c>
      <c r="C141" s="18">
        <v>120.2</v>
      </c>
      <c r="D141" s="19">
        <v>0</v>
      </c>
    </row>
    <row r="142" spans="1:4" x14ac:dyDescent="0.2">
      <c r="A142" s="12">
        <v>44488</v>
      </c>
      <c r="B142" s="13">
        <v>0.52440972222222226</v>
      </c>
      <c r="C142" s="14">
        <v>0</v>
      </c>
      <c r="D142" s="15">
        <v>115.8</v>
      </c>
    </row>
    <row r="143" spans="1:4" x14ac:dyDescent="0.2">
      <c r="A143" s="16">
        <v>44488</v>
      </c>
      <c r="B143" s="17">
        <v>0.5244212962962963</v>
      </c>
      <c r="C143" s="18">
        <v>120</v>
      </c>
      <c r="D143" s="19">
        <v>115.6</v>
      </c>
    </row>
    <row r="144" spans="1:4" x14ac:dyDescent="0.2">
      <c r="A144" s="12">
        <v>44488</v>
      </c>
      <c r="B144" s="13">
        <v>0.52443287037037034</v>
      </c>
      <c r="C144" s="14">
        <v>119.8</v>
      </c>
      <c r="D144" s="15">
        <v>115.5</v>
      </c>
    </row>
    <row r="145" spans="1:4" x14ac:dyDescent="0.2">
      <c r="A145" s="16">
        <v>44488</v>
      </c>
      <c r="B145" s="17">
        <v>0.52444444444444449</v>
      </c>
      <c r="C145" s="18">
        <v>119.6</v>
      </c>
      <c r="D145" s="19">
        <v>115.4</v>
      </c>
    </row>
    <row r="146" spans="1:4" x14ac:dyDescent="0.2">
      <c r="A146" s="12">
        <v>44488</v>
      </c>
      <c r="B146" s="13">
        <v>0.52445601851851853</v>
      </c>
      <c r="C146" s="14">
        <v>119.4</v>
      </c>
      <c r="D146" s="15">
        <v>115.3</v>
      </c>
    </row>
    <row r="147" spans="1:4" x14ac:dyDescent="0.2">
      <c r="A147" s="16">
        <v>44488</v>
      </c>
      <c r="B147" s="17">
        <v>0.52446759259259257</v>
      </c>
      <c r="C147" s="18">
        <v>119.2</v>
      </c>
      <c r="D147" s="19">
        <v>115.2</v>
      </c>
    </row>
    <row r="148" spans="1:4" x14ac:dyDescent="0.2">
      <c r="A148" s="12">
        <v>44488</v>
      </c>
      <c r="B148" s="13">
        <v>0.52447916666666672</v>
      </c>
      <c r="C148" s="14">
        <v>119</v>
      </c>
      <c r="D148" s="15">
        <v>0</v>
      </c>
    </row>
    <row r="149" spans="1:4" x14ac:dyDescent="0.2">
      <c r="A149" s="16">
        <v>44488</v>
      </c>
      <c r="B149" s="17">
        <v>0.52449074074074076</v>
      </c>
      <c r="C149" s="18">
        <v>118.8</v>
      </c>
      <c r="D149" s="19">
        <v>115</v>
      </c>
    </row>
    <row r="150" spans="1:4" x14ac:dyDescent="0.2">
      <c r="A150" s="12">
        <v>44488</v>
      </c>
      <c r="B150" s="13">
        <v>0.5245023148148148</v>
      </c>
      <c r="C150" s="14">
        <v>0</v>
      </c>
      <c r="D150" s="15">
        <v>114.9</v>
      </c>
    </row>
    <row r="151" spans="1:4" x14ac:dyDescent="0.2">
      <c r="A151" s="16">
        <v>44488</v>
      </c>
      <c r="B151" s="17">
        <v>0.52451388888888884</v>
      </c>
      <c r="C151" s="18">
        <v>118.6</v>
      </c>
      <c r="D151" s="19">
        <v>114.8</v>
      </c>
    </row>
    <row r="152" spans="1:4" x14ac:dyDescent="0.2">
      <c r="A152" s="12">
        <v>44488</v>
      </c>
      <c r="B152" s="13">
        <v>0.52452546296296299</v>
      </c>
      <c r="C152" s="14">
        <v>118.4</v>
      </c>
      <c r="D152" s="15">
        <v>114.7</v>
      </c>
    </row>
    <row r="153" spans="1:4" x14ac:dyDescent="0.2">
      <c r="A153" s="16">
        <v>44488</v>
      </c>
      <c r="B153" s="17">
        <v>0.52453703703703702</v>
      </c>
      <c r="C153" s="18">
        <v>118.2</v>
      </c>
      <c r="D153" s="19">
        <v>114.6</v>
      </c>
    </row>
    <row r="154" spans="1:4" x14ac:dyDescent="0.2">
      <c r="A154" s="12">
        <v>44488</v>
      </c>
      <c r="B154" s="13">
        <v>0.52454861111111106</v>
      </c>
      <c r="C154" s="14">
        <v>118</v>
      </c>
      <c r="D154" s="15">
        <v>114.5</v>
      </c>
    </row>
    <row r="155" spans="1:4" x14ac:dyDescent="0.2">
      <c r="A155" s="16">
        <v>44488</v>
      </c>
      <c r="B155" s="17">
        <v>0.52456018518518521</v>
      </c>
      <c r="C155" s="18">
        <v>117.8</v>
      </c>
      <c r="D155" s="19">
        <v>114.4</v>
      </c>
    </row>
    <row r="156" spans="1:4" x14ac:dyDescent="0.2">
      <c r="A156" s="12">
        <v>44488</v>
      </c>
      <c r="B156" s="13">
        <v>0.52457175925925925</v>
      </c>
      <c r="C156" s="14">
        <v>117.6</v>
      </c>
      <c r="D156" s="15">
        <v>0</v>
      </c>
    </row>
    <row r="157" spans="1:4" x14ac:dyDescent="0.2">
      <c r="A157" s="16">
        <v>44488</v>
      </c>
      <c r="B157" s="17">
        <v>0.52458333333333329</v>
      </c>
      <c r="C157" s="18">
        <v>117.4</v>
      </c>
      <c r="D157" s="19">
        <v>114.3</v>
      </c>
    </row>
    <row r="158" spans="1:4" x14ac:dyDescent="0.2">
      <c r="A158" s="12">
        <v>44488</v>
      </c>
      <c r="B158" s="13">
        <v>0.52459490740740744</v>
      </c>
      <c r="C158" s="14">
        <v>0</v>
      </c>
      <c r="D158" s="15">
        <v>114.2</v>
      </c>
    </row>
    <row r="159" spans="1:4" x14ac:dyDescent="0.2">
      <c r="A159" s="16">
        <v>44488</v>
      </c>
      <c r="B159" s="17">
        <v>0.52460648148148148</v>
      </c>
      <c r="C159" s="18">
        <v>117.1</v>
      </c>
      <c r="D159" s="19">
        <v>114.2</v>
      </c>
    </row>
    <row r="160" spans="1:4" x14ac:dyDescent="0.2">
      <c r="A160" s="12">
        <v>44488</v>
      </c>
      <c r="B160" s="13">
        <v>0.52461805555555552</v>
      </c>
      <c r="C160" s="14">
        <v>117</v>
      </c>
      <c r="D160" s="15">
        <v>114.1</v>
      </c>
    </row>
    <row r="161" spans="1:4" x14ac:dyDescent="0.2">
      <c r="A161" s="16">
        <v>44488</v>
      </c>
      <c r="B161" s="17">
        <v>0.52462962962962967</v>
      </c>
      <c r="C161" s="18">
        <v>116.8</v>
      </c>
      <c r="D161" s="19">
        <v>114.1</v>
      </c>
    </row>
    <row r="162" spans="1:4" x14ac:dyDescent="0.2">
      <c r="A162" s="12">
        <v>44488</v>
      </c>
      <c r="B162" s="13">
        <v>0.52464120370370371</v>
      </c>
      <c r="C162" s="14">
        <v>116.6</v>
      </c>
      <c r="D162" s="15">
        <v>114.1</v>
      </c>
    </row>
    <row r="163" spans="1:4" x14ac:dyDescent="0.2">
      <c r="A163" s="16">
        <v>44488</v>
      </c>
      <c r="B163" s="17">
        <v>0.52465277777777775</v>
      </c>
      <c r="C163" s="18">
        <v>116.5</v>
      </c>
      <c r="D163" s="19">
        <v>114.1</v>
      </c>
    </row>
    <row r="164" spans="1:4" x14ac:dyDescent="0.2">
      <c r="A164" s="12">
        <v>44488</v>
      </c>
      <c r="B164" s="13">
        <v>0.5246643518518519</v>
      </c>
      <c r="C164" s="14">
        <v>116.4</v>
      </c>
      <c r="D164" s="15">
        <v>0</v>
      </c>
    </row>
    <row r="165" spans="1:4" x14ac:dyDescent="0.2">
      <c r="A165" s="16">
        <v>44488</v>
      </c>
      <c r="B165" s="17">
        <v>0.52467592592592593</v>
      </c>
      <c r="C165" s="18">
        <v>116.3</v>
      </c>
      <c r="D165" s="19">
        <v>114</v>
      </c>
    </row>
    <row r="166" spans="1:4" x14ac:dyDescent="0.2">
      <c r="A166" s="12">
        <v>44488</v>
      </c>
      <c r="B166" s="13">
        <v>0.52468749999999997</v>
      </c>
      <c r="C166" s="14">
        <v>0</v>
      </c>
      <c r="D166" s="15">
        <v>114</v>
      </c>
    </row>
    <row r="167" spans="1:4" x14ac:dyDescent="0.2">
      <c r="A167" s="16">
        <v>44488</v>
      </c>
      <c r="B167" s="17">
        <v>0.52469907407407412</v>
      </c>
      <c r="C167" s="18">
        <v>116.1</v>
      </c>
      <c r="D167" s="19">
        <v>113.9</v>
      </c>
    </row>
    <row r="168" spans="1:4" x14ac:dyDescent="0.2">
      <c r="A168" s="12">
        <v>44488</v>
      </c>
      <c r="B168" s="13">
        <v>0.52471064814814816</v>
      </c>
      <c r="C168" s="14">
        <v>116</v>
      </c>
      <c r="D168" s="15">
        <v>113.9</v>
      </c>
    </row>
    <row r="169" spans="1:4" x14ac:dyDescent="0.2">
      <c r="A169" s="16">
        <v>44488</v>
      </c>
      <c r="B169" s="17">
        <v>0.5247222222222222</v>
      </c>
      <c r="C169" s="18">
        <v>115.8</v>
      </c>
      <c r="D169" s="19">
        <v>113.8</v>
      </c>
    </row>
    <row r="170" spans="1:4" x14ac:dyDescent="0.2">
      <c r="A170" s="12">
        <v>44488</v>
      </c>
      <c r="B170" s="13">
        <v>0.52473379629629635</v>
      </c>
      <c r="C170" s="14">
        <v>115.6</v>
      </c>
      <c r="D170" s="15">
        <v>113.6</v>
      </c>
    </row>
    <row r="171" spans="1:4" x14ac:dyDescent="0.2">
      <c r="A171" s="16">
        <v>44488</v>
      </c>
      <c r="B171" s="17">
        <v>0.52474537037037039</v>
      </c>
      <c r="C171" s="18">
        <v>115.4</v>
      </c>
      <c r="D171" s="19">
        <v>113.5</v>
      </c>
    </row>
    <row r="172" spans="1:4" x14ac:dyDescent="0.2">
      <c r="A172" s="12">
        <v>44488</v>
      </c>
      <c r="B172" s="13">
        <v>0.52475694444444443</v>
      </c>
      <c r="C172" s="14">
        <v>115.2</v>
      </c>
      <c r="D172" s="15">
        <v>0</v>
      </c>
    </row>
    <row r="173" spans="1:4" x14ac:dyDescent="0.2">
      <c r="A173" s="16">
        <v>44488</v>
      </c>
      <c r="B173" s="17">
        <v>0.52476851851851847</v>
      </c>
      <c r="C173" s="18">
        <v>115</v>
      </c>
      <c r="D173" s="19">
        <v>0</v>
      </c>
    </row>
    <row r="174" spans="1:4" x14ac:dyDescent="0.2">
      <c r="A174" s="12">
        <v>44488</v>
      </c>
      <c r="B174" s="13">
        <v>0.52478009259259262</v>
      </c>
      <c r="C174" s="14">
        <v>0</v>
      </c>
      <c r="D174" s="15">
        <v>113.3</v>
      </c>
    </row>
    <row r="175" spans="1:4" x14ac:dyDescent="0.2">
      <c r="A175" s="16">
        <v>44488</v>
      </c>
      <c r="B175" s="17">
        <v>0.52479166666666666</v>
      </c>
      <c r="C175" s="18">
        <v>114.8</v>
      </c>
      <c r="D175" s="19">
        <v>113.2</v>
      </c>
    </row>
    <row r="176" spans="1:4" x14ac:dyDescent="0.2">
      <c r="A176" s="12">
        <v>44488</v>
      </c>
      <c r="B176" s="13">
        <v>0.5248032407407407</v>
      </c>
      <c r="C176" s="14">
        <v>114.6</v>
      </c>
      <c r="D176" s="15">
        <v>113.1</v>
      </c>
    </row>
    <row r="177" spans="1:4" x14ac:dyDescent="0.2">
      <c r="A177" s="16">
        <v>44488</v>
      </c>
      <c r="B177" s="17">
        <v>0.52481481481481485</v>
      </c>
      <c r="C177" s="18">
        <v>114.4</v>
      </c>
      <c r="D177" s="19">
        <v>113.1</v>
      </c>
    </row>
    <row r="178" spans="1:4" x14ac:dyDescent="0.2">
      <c r="A178" s="12">
        <v>44488</v>
      </c>
      <c r="B178" s="13">
        <v>0.52482638888888888</v>
      </c>
      <c r="C178" s="14">
        <v>114.1</v>
      </c>
      <c r="D178" s="15">
        <v>113</v>
      </c>
    </row>
    <row r="179" spans="1:4" x14ac:dyDescent="0.2">
      <c r="A179" s="16">
        <v>44488</v>
      </c>
      <c r="B179" s="17">
        <v>0.52483796296296292</v>
      </c>
      <c r="C179" s="18">
        <v>113.9</v>
      </c>
      <c r="D179" s="19">
        <v>112.9</v>
      </c>
    </row>
    <row r="180" spans="1:4" x14ac:dyDescent="0.2">
      <c r="A180" s="12">
        <v>44488</v>
      </c>
      <c r="B180" s="13">
        <v>0.52484953703703707</v>
      </c>
      <c r="C180" s="14">
        <v>113.7</v>
      </c>
      <c r="D180" s="15">
        <v>0</v>
      </c>
    </row>
    <row r="181" spans="1:4" x14ac:dyDescent="0.2">
      <c r="A181" s="16">
        <v>44488</v>
      </c>
      <c r="B181" s="17">
        <v>0.52486111111111111</v>
      </c>
      <c r="C181" s="18">
        <v>113.5</v>
      </c>
      <c r="D181" s="19">
        <v>112.8</v>
      </c>
    </row>
    <row r="182" spans="1:4" x14ac:dyDescent="0.2">
      <c r="A182" s="12">
        <v>44488</v>
      </c>
      <c r="B182" s="13">
        <v>0.52487268518518515</v>
      </c>
      <c r="C182" s="14">
        <v>0</v>
      </c>
      <c r="D182" s="15">
        <v>112.7</v>
      </c>
    </row>
    <row r="183" spans="1:4" x14ac:dyDescent="0.2">
      <c r="A183" s="16">
        <v>44488</v>
      </c>
      <c r="B183" s="17">
        <v>0.5248842592592593</v>
      </c>
      <c r="C183" s="18">
        <v>113.2</v>
      </c>
      <c r="D183" s="19">
        <v>112.6</v>
      </c>
    </row>
    <row r="184" spans="1:4" x14ac:dyDescent="0.2">
      <c r="A184" s="12">
        <v>44488</v>
      </c>
      <c r="B184" s="13">
        <v>0.52489583333333334</v>
      </c>
      <c r="C184" s="14">
        <v>113</v>
      </c>
      <c r="D184" s="15">
        <v>112.6</v>
      </c>
    </row>
    <row r="185" spans="1:4" x14ac:dyDescent="0.2">
      <c r="A185" s="16">
        <v>44488</v>
      </c>
      <c r="B185" s="17">
        <v>0.52490740740740738</v>
      </c>
      <c r="C185" s="18">
        <v>112.8</v>
      </c>
      <c r="D185" s="19">
        <v>112.5</v>
      </c>
    </row>
    <row r="186" spans="1:4" x14ac:dyDescent="0.2">
      <c r="A186" s="12">
        <v>44488</v>
      </c>
      <c r="B186" s="13">
        <v>0.52491898148148153</v>
      </c>
      <c r="C186" s="14">
        <v>112.6</v>
      </c>
      <c r="D186" s="15">
        <v>112.4</v>
      </c>
    </row>
    <row r="187" spans="1:4" x14ac:dyDescent="0.2">
      <c r="A187" s="16">
        <v>44488</v>
      </c>
      <c r="B187" s="17">
        <v>0.52493055555555557</v>
      </c>
      <c r="C187" s="18">
        <v>112.4</v>
      </c>
      <c r="D187" s="19">
        <v>112.3</v>
      </c>
    </row>
    <row r="188" spans="1:4" x14ac:dyDescent="0.2">
      <c r="A188" s="12">
        <v>44488</v>
      </c>
      <c r="B188" s="13">
        <v>0.52494212962962961</v>
      </c>
      <c r="C188" s="14">
        <v>112.2</v>
      </c>
      <c r="D188" s="15">
        <v>0</v>
      </c>
    </row>
    <row r="189" spans="1:4" x14ac:dyDescent="0.2">
      <c r="A189" s="16">
        <v>44488</v>
      </c>
      <c r="B189" s="17">
        <v>0.52495370370370376</v>
      </c>
      <c r="C189" s="18">
        <v>112</v>
      </c>
      <c r="D189" s="19">
        <v>112.2</v>
      </c>
    </row>
    <row r="190" spans="1:4" x14ac:dyDescent="0.2">
      <c r="A190" s="12">
        <v>44488</v>
      </c>
      <c r="B190" s="13">
        <v>0.52496527777777779</v>
      </c>
      <c r="C190" s="14">
        <v>0</v>
      </c>
      <c r="D190" s="15">
        <v>112.1</v>
      </c>
    </row>
    <row r="191" spans="1:4" x14ac:dyDescent="0.2">
      <c r="A191" s="16">
        <v>44488</v>
      </c>
      <c r="B191" s="17">
        <v>0.52497685185185183</v>
      </c>
      <c r="C191" s="18">
        <v>111.8</v>
      </c>
      <c r="D191" s="19">
        <v>112</v>
      </c>
    </row>
    <row r="192" spans="1:4" x14ac:dyDescent="0.2">
      <c r="A192" s="12">
        <v>44488</v>
      </c>
      <c r="B192" s="13">
        <v>0.52498842592592587</v>
      </c>
      <c r="C192" s="14">
        <v>111.6</v>
      </c>
      <c r="D192" s="15">
        <v>111.9</v>
      </c>
    </row>
    <row r="193" spans="1:4" x14ac:dyDescent="0.2">
      <c r="A193" s="16">
        <v>44488</v>
      </c>
      <c r="B193" s="17">
        <v>0.52500000000000002</v>
      </c>
      <c r="C193" s="18">
        <v>111.4</v>
      </c>
      <c r="D193" s="19">
        <v>111.8</v>
      </c>
    </row>
    <row r="194" spans="1:4" x14ac:dyDescent="0.2">
      <c r="A194" s="12">
        <v>44488</v>
      </c>
      <c r="B194" s="13">
        <v>0.52501157407407406</v>
      </c>
      <c r="C194" s="14">
        <v>111.2</v>
      </c>
      <c r="D194" s="15">
        <v>111.7</v>
      </c>
    </row>
    <row r="195" spans="1:4" x14ac:dyDescent="0.2">
      <c r="A195" s="16">
        <v>44488</v>
      </c>
      <c r="B195" s="17">
        <v>0.5250231481481481</v>
      </c>
      <c r="C195" s="18">
        <v>111</v>
      </c>
      <c r="D195" s="19">
        <v>111.7</v>
      </c>
    </row>
    <row r="196" spans="1:4" x14ac:dyDescent="0.2">
      <c r="A196" s="12">
        <v>44488</v>
      </c>
      <c r="B196" s="13">
        <v>0.52503472222222225</v>
      </c>
      <c r="C196" s="14">
        <v>110.9</v>
      </c>
      <c r="D196" s="15">
        <v>0</v>
      </c>
    </row>
    <row r="197" spans="1:4" x14ac:dyDescent="0.2">
      <c r="A197" s="16">
        <v>44488</v>
      </c>
      <c r="B197" s="17">
        <v>0.52504629629629629</v>
      </c>
      <c r="C197" s="18">
        <v>110.7</v>
      </c>
      <c r="D197" s="19">
        <v>111.6</v>
      </c>
    </row>
    <row r="198" spans="1:4" x14ac:dyDescent="0.2">
      <c r="A198" s="12">
        <v>44488</v>
      </c>
      <c r="B198" s="13">
        <v>0.52505787037037033</v>
      </c>
      <c r="C198" s="14">
        <v>0</v>
      </c>
      <c r="D198" s="15">
        <v>111.5</v>
      </c>
    </row>
    <row r="199" spans="1:4" x14ac:dyDescent="0.2">
      <c r="A199" s="16">
        <v>44488</v>
      </c>
      <c r="B199" s="17">
        <v>0.52506944444444448</v>
      </c>
      <c r="C199" s="18">
        <v>110.5</v>
      </c>
      <c r="D199" s="19">
        <v>111.4</v>
      </c>
    </row>
    <row r="200" spans="1:4" x14ac:dyDescent="0.2">
      <c r="A200" s="12">
        <v>44488</v>
      </c>
      <c r="B200" s="13">
        <v>0.52508101851851852</v>
      </c>
      <c r="C200" s="14">
        <v>110.2</v>
      </c>
      <c r="D200" s="15">
        <v>111.3</v>
      </c>
    </row>
    <row r="201" spans="1:4" x14ac:dyDescent="0.2">
      <c r="A201" s="16">
        <v>44488</v>
      </c>
      <c r="B201" s="17">
        <v>0.52509259259259256</v>
      </c>
      <c r="C201" s="18">
        <v>110</v>
      </c>
      <c r="D201" s="19">
        <v>111.2</v>
      </c>
    </row>
    <row r="202" spans="1:4" x14ac:dyDescent="0.2">
      <c r="A202" s="12">
        <v>44488</v>
      </c>
      <c r="B202" s="13">
        <v>0.52510416666666671</v>
      </c>
      <c r="C202" s="14">
        <v>109.8</v>
      </c>
      <c r="D202" s="15">
        <v>111.1</v>
      </c>
    </row>
    <row r="203" spans="1:4" x14ac:dyDescent="0.2">
      <c r="A203" s="16">
        <v>44488</v>
      </c>
      <c r="B203" s="17">
        <v>0.52511574074074074</v>
      </c>
      <c r="C203" s="18">
        <v>109.6</v>
      </c>
      <c r="D203" s="19">
        <v>111.1</v>
      </c>
    </row>
    <row r="204" spans="1:4" x14ac:dyDescent="0.2">
      <c r="A204" s="12">
        <v>44488</v>
      </c>
      <c r="B204" s="13">
        <v>0.52512731481481478</v>
      </c>
      <c r="C204" s="14">
        <v>109.4</v>
      </c>
      <c r="D204" s="15">
        <v>0</v>
      </c>
    </row>
    <row r="205" spans="1:4" x14ac:dyDescent="0.2">
      <c r="A205" s="16">
        <v>44488</v>
      </c>
      <c r="B205" s="17">
        <v>0.52513888888888893</v>
      </c>
      <c r="C205" s="18">
        <v>109.2</v>
      </c>
      <c r="D205" s="19">
        <v>111</v>
      </c>
    </row>
    <row r="206" spans="1:4" x14ac:dyDescent="0.2">
      <c r="A206" s="12">
        <v>44488</v>
      </c>
      <c r="B206" s="13">
        <v>0.52515046296296297</v>
      </c>
      <c r="C206" s="14">
        <v>0</v>
      </c>
      <c r="D206" s="15">
        <v>110.9</v>
      </c>
    </row>
    <row r="207" spans="1:4" x14ac:dyDescent="0.2">
      <c r="A207" s="16">
        <v>44488</v>
      </c>
      <c r="B207" s="17">
        <v>0.52517361111111116</v>
      </c>
      <c r="C207" s="18">
        <v>109</v>
      </c>
      <c r="D207" s="19">
        <v>110.8</v>
      </c>
    </row>
    <row r="208" spans="1:4" x14ac:dyDescent="0.2">
      <c r="A208" s="12">
        <v>44488</v>
      </c>
      <c r="B208" s="13">
        <v>0.5251851851851852</v>
      </c>
      <c r="C208" s="14">
        <v>108.8</v>
      </c>
      <c r="D208" s="15">
        <v>110.7</v>
      </c>
    </row>
    <row r="209" spans="1:4" x14ac:dyDescent="0.2">
      <c r="A209" s="16">
        <v>44488</v>
      </c>
      <c r="B209" s="17">
        <v>0.52519675925925924</v>
      </c>
      <c r="C209" s="18">
        <v>108.6</v>
      </c>
      <c r="D209" s="19">
        <v>110.6</v>
      </c>
    </row>
    <row r="210" spans="1:4" x14ac:dyDescent="0.2">
      <c r="A210" s="12">
        <v>44488</v>
      </c>
      <c r="B210" s="13">
        <v>0.52520833333333339</v>
      </c>
      <c r="C210" s="14">
        <v>108.4</v>
      </c>
      <c r="D210" s="15">
        <v>110.5</v>
      </c>
    </row>
    <row r="211" spans="1:4" x14ac:dyDescent="0.2">
      <c r="A211" s="16">
        <v>44488</v>
      </c>
      <c r="B211" s="17">
        <v>0.52521990740740743</v>
      </c>
      <c r="C211" s="18">
        <v>108.2</v>
      </c>
      <c r="D211" s="19">
        <v>110.4</v>
      </c>
    </row>
    <row r="212" spans="1:4" x14ac:dyDescent="0.2">
      <c r="A212" s="12">
        <v>44488</v>
      </c>
      <c r="B212" s="13">
        <v>0.52523148148148147</v>
      </c>
      <c r="C212" s="14">
        <v>108</v>
      </c>
      <c r="D212" s="15">
        <v>0</v>
      </c>
    </row>
    <row r="213" spans="1:4" x14ac:dyDescent="0.2">
      <c r="A213" s="16">
        <v>44488</v>
      </c>
      <c r="B213" s="17">
        <v>0.5252430555555555</v>
      </c>
      <c r="C213" s="18">
        <v>0</v>
      </c>
      <c r="D213" s="19">
        <v>110.3</v>
      </c>
    </row>
    <row r="214" spans="1:4" x14ac:dyDescent="0.2">
      <c r="A214" s="12">
        <v>44488</v>
      </c>
      <c r="B214" s="13">
        <v>0.52525462962962965</v>
      </c>
      <c r="C214" s="14">
        <v>107.8</v>
      </c>
      <c r="D214" s="15">
        <v>110.2</v>
      </c>
    </row>
    <row r="215" spans="1:4" x14ac:dyDescent="0.2">
      <c r="A215" s="16">
        <v>44488</v>
      </c>
      <c r="B215" s="17">
        <v>0.52526620370370369</v>
      </c>
      <c r="C215" s="18">
        <v>107.6</v>
      </c>
      <c r="D215" s="19">
        <v>110.1</v>
      </c>
    </row>
    <row r="216" spans="1:4" x14ac:dyDescent="0.2">
      <c r="A216" s="12">
        <v>44488</v>
      </c>
      <c r="B216" s="13">
        <v>0.52527777777777773</v>
      </c>
      <c r="C216" s="14">
        <v>107.4</v>
      </c>
      <c r="D216" s="15">
        <v>110</v>
      </c>
    </row>
    <row r="217" spans="1:4" x14ac:dyDescent="0.2">
      <c r="A217" s="16">
        <v>44488</v>
      </c>
      <c r="B217" s="17">
        <v>0.52528935185185188</v>
      </c>
      <c r="C217" s="18">
        <v>107.3</v>
      </c>
      <c r="D217" s="19">
        <v>109.9</v>
      </c>
    </row>
    <row r="218" spans="1:4" x14ac:dyDescent="0.2">
      <c r="A218" s="12">
        <v>44488</v>
      </c>
      <c r="B218" s="13">
        <v>0.52530092592592592</v>
      </c>
      <c r="C218" s="14">
        <v>107.1</v>
      </c>
      <c r="D218" s="15">
        <v>109.8</v>
      </c>
    </row>
    <row r="219" spans="1:4" x14ac:dyDescent="0.2">
      <c r="A219" s="16">
        <v>44488</v>
      </c>
      <c r="B219" s="17">
        <v>0.52531249999999996</v>
      </c>
      <c r="C219" s="18">
        <v>106.9</v>
      </c>
      <c r="D219" s="19">
        <v>109.7</v>
      </c>
    </row>
    <row r="220" spans="1:4" x14ac:dyDescent="0.2">
      <c r="A220" s="12">
        <v>44488</v>
      </c>
      <c r="B220" s="13">
        <v>0.52532407407407411</v>
      </c>
      <c r="C220" s="14">
        <v>106.7</v>
      </c>
      <c r="D220" s="15">
        <v>0</v>
      </c>
    </row>
    <row r="221" spans="1:4" x14ac:dyDescent="0.2">
      <c r="A221" s="16">
        <v>44488</v>
      </c>
      <c r="B221" s="17">
        <v>0.52533564814814815</v>
      </c>
      <c r="C221" s="18">
        <v>106.5</v>
      </c>
      <c r="D221" s="19">
        <v>109.6</v>
      </c>
    </row>
    <row r="222" spans="1:4" x14ac:dyDescent="0.2">
      <c r="A222" s="12">
        <v>44488</v>
      </c>
      <c r="B222" s="13">
        <v>0.52534722222222219</v>
      </c>
      <c r="C222" s="14">
        <v>0</v>
      </c>
      <c r="D222" s="15">
        <v>109.5</v>
      </c>
    </row>
    <row r="223" spans="1:4" x14ac:dyDescent="0.2">
      <c r="A223" s="16">
        <v>44488</v>
      </c>
      <c r="B223" s="17">
        <v>0.52535879629629634</v>
      </c>
      <c r="C223" s="18">
        <v>106.3</v>
      </c>
      <c r="D223" s="19">
        <v>109.4</v>
      </c>
    </row>
    <row r="224" spans="1:4" x14ac:dyDescent="0.2">
      <c r="A224" s="12">
        <v>44488</v>
      </c>
      <c r="B224" s="13">
        <v>0.52537037037037038</v>
      </c>
      <c r="C224" s="14">
        <v>106.1</v>
      </c>
      <c r="D224" s="15">
        <v>109.3</v>
      </c>
    </row>
    <row r="225" spans="1:4" x14ac:dyDescent="0.2">
      <c r="A225" s="16">
        <v>44488</v>
      </c>
      <c r="B225" s="17">
        <v>0.52538194444444442</v>
      </c>
      <c r="C225" s="18">
        <v>105.9</v>
      </c>
      <c r="D225" s="19">
        <v>109.2</v>
      </c>
    </row>
    <row r="226" spans="1:4" x14ac:dyDescent="0.2">
      <c r="A226" s="12">
        <v>44488</v>
      </c>
      <c r="B226" s="13">
        <v>0.52539351851851857</v>
      </c>
      <c r="C226" s="14">
        <v>105.7</v>
      </c>
      <c r="D226" s="15">
        <v>109.1</v>
      </c>
    </row>
    <row r="227" spans="1:4" x14ac:dyDescent="0.2">
      <c r="A227" s="16">
        <v>44488</v>
      </c>
      <c r="B227" s="17">
        <v>0.5254050925925926</v>
      </c>
      <c r="C227" s="18">
        <v>105.5</v>
      </c>
      <c r="D227" s="19">
        <v>109</v>
      </c>
    </row>
    <row r="228" spans="1:4" x14ac:dyDescent="0.2">
      <c r="A228" s="12">
        <v>44488</v>
      </c>
      <c r="B228" s="13">
        <v>0.52541666666666664</v>
      </c>
      <c r="C228" s="14">
        <v>0</v>
      </c>
      <c r="D228" s="15">
        <v>0</v>
      </c>
    </row>
    <row r="229" spans="1:4" x14ac:dyDescent="0.2">
      <c r="A229" s="16">
        <v>44488</v>
      </c>
      <c r="B229" s="17">
        <v>0.52542824074074079</v>
      </c>
      <c r="C229" s="18">
        <v>105.3</v>
      </c>
      <c r="D229" s="19">
        <v>108.9</v>
      </c>
    </row>
    <row r="230" spans="1:4" x14ac:dyDescent="0.2">
      <c r="A230" s="12">
        <v>44488</v>
      </c>
      <c r="B230" s="13">
        <v>0.52543981481481483</v>
      </c>
      <c r="C230" s="14">
        <v>105.1</v>
      </c>
      <c r="D230" s="15">
        <v>108.8</v>
      </c>
    </row>
    <row r="231" spans="1:4" x14ac:dyDescent="0.2">
      <c r="A231" s="16">
        <v>44488</v>
      </c>
      <c r="B231" s="17">
        <v>0.52545138888888887</v>
      </c>
      <c r="C231" s="18">
        <v>104.9</v>
      </c>
      <c r="D231" s="19">
        <v>108.7</v>
      </c>
    </row>
    <row r="232" spans="1:4" x14ac:dyDescent="0.2">
      <c r="A232" s="12">
        <v>44488</v>
      </c>
      <c r="B232" s="13">
        <v>0.52546296296296291</v>
      </c>
      <c r="C232" s="14">
        <v>104.7</v>
      </c>
      <c r="D232" s="15">
        <v>108.7</v>
      </c>
    </row>
    <row r="233" spans="1:4" x14ac:dyDescent="0.2">
      <c r="A233" s="16">
        <v>44488</v>
      </c>
      <c r="B233" s="17">
        <v>0.52547453703703706</v>
      </c>
      <c r="C233" s="18">
        <v>104.5</v>
      </c>
      <c r="D233" s="19">
        <v>108.6</v>
      </c>
    </row>
    <row r="234" spans="1:4" x14ac:dyDescent="0.2">
      <c r="A234" s="12">
        <v>44488</v>
      </c>
      <c r="B234" s="13">
        <v>0.5254861111111111</v>
      </c>
      <c r="C234" s="14">
        <v>104.3</v>
      </c>
      <c r="D234" s="15">
        <v>108.5</v>
      </c>
    </row>
    <row r="235" spans="1:4" x14ac:dyDescent="0.2">
      <c r="A235" s="16">
        <v>44488</v>
      </c>
      <c r="B235" s="17">
        <v>0.52549768518518514</v>
      </c>
      <c r="C235" s="18">
        <v>104.1</v>
      </c>
      <c r="D235" s="19">
        <v>0</v>
      </c>
    </row>
    <row r="236" spans="1:4" x14ac:dyDescent="0.2">
      <c r="A236" s="12">
        <v>44488</v>
      </c>
      <c r="B236" s="13">
        <v>0.52550925925925929</v>
      </c>
      <c r="C236" s="14">
        <v>103.9</v>
      </c>
      <c r="D236" s="15">
        <v>108.4</v>
      </c>
    </row>
    <row r="237" spans="1:4" x14ac:dyDescent="0.2">
      <c r="A237" s="16">
        <v>44488</v>
      </c>
      <c r="B237" s="17">
        <v>0.52552083333333333</v>
      </c>
      <c r="C237" s="18">
        <v>0</v>
      </c>
      <c r="D237" s="19">
        <v>108.3</v>
      </c>
    </row>
    <row r="238" spans="1:4" x14ac:dyDescent="0.2">
      <c r="A238" s="12">
        <v>44488</v>
      </c>
      <c r="B238" s="13">
        <v>0.52553240740740736</v>
      </c>
      <c r="C238" s="14">
        <v>103.7</v>
      </c>
      <c r="D238" s="15">
        <v>108.2</v>
      </c>
    </row>
    <row r="239" spans="1:4" x14ac:dyDescent="0.2">
      <c r="A239" s="16">
        <v>44488</v>
      </c>
      <c r="B239" s="17">
        <v>0.52554398148148151</v>
      </c>
      <c r="C239" s="18">
        <v>103.5</v>
      </c>
      <c r="D239" s="19">
        <v>108.1</v>
      </c>
    </row>
    <row r="240" spans="1:4" x14ac:dyDescent="0.2">
      <c r="A240" s="12">
        <v>44488</v>
      </c>
      <c r="B240" s="13">
        <v>0.52555555555555555</v>
      </c>
      <c r="C240" s="14">
        <v>103.3</v>
      </c>
      <c r="D240" s="15">
        <v>108</v>
      </c>
    </row>
    <row r="241" spans="1:4" x14ac:dyDescent="0.2">
      <c r="A241" s="16">
        <v>44488</v>
      </c>
      <c r="B241" s="17">
        <v>0.52556712962962959</v>
      </c>
      <c r="C241" s="18">
        <v>103.1</v>
      </c>
      <c r="D241" s="19">
        <v>107.8</v>
      </c>
    </row>
    <row r="242" spans="1:4" x14ac:dyDescent="0.2">
      <c r="A242" s="12">
        <v>44488</v>
      </c>
      <c r="B242" s="13">
        <v>0.52557870370370374</v>
      </c>
      <c r="C242" s="14">
        <v>102.9</v>
      </c>
      <c r="D242" s="15">
        <v>107.7</v>
      </c>
    </row>
    <row r="243" spans="1:4" x14ac:dyDescent="0.2">
      <c r="A243" s="16">
        <v>44488</v>
      </c>
      <c r="B243" s="17">
        <v>0.52559027777777778</v>
      </c>
      <c r="C243" s="18">
        <v>102.7</v>
      </c>
      <c r="D243" s="19">
        <v>0</v>
      </c>
    </row>
    <row r="244" spans="1:4" x14ac:dyDescent="0.2">
      <c r="A244" s="12">
        <v>44488</v>
      </c>
      <c r="B244" s="13">
        <v>0.52560185185185182</v>
      </c>
      <c r="C244" s="14">
        <v>102.5</v>
      </c>
      <c r="D244" s="15">
        <v>107.6</v>
      </c>
    </row>
    <row r="245" spans="1:4" x14ac:dyDescent="0.2">
      <c r="A245" s="16">
        <v>44488</v>
      </c>
      <c r="B245" s="17">
        <v>0.52561342592592597</v>
      </c>
      <c r="C245" s="18">
        <v>0</v>
      </c>
      <c r="D245" s="19">
        <v>107.5</v>
      </c>
    </row>
    <row r="246" spans="1:4" x14ac:dyDescent="0.2">
      <c r="A246" s="12">
        <v>44488</v>
      </c>
      <c r="B246" s="13">
        <v>0.52562500000000001</v>
      </c>
      <c r="C246" s="14">
        <v>102.3</v>
      </c>
      <c r="D246" s="15">
        <v>107.4</v>
      </c>
    </row>
    <row r="247" spans="1:4" x14ac:dyDescent="0.2">
      <c r="A247" s="16">
        <v>44488</v>
      </c>
      <c r="B247" s="17">
        <v>0.52563657407407405</v>
      </c>
      <c r="C247" s="18">
        <v>102.2</v>
      </c>
      <c r="D247" s="19">
        <v>107.3</v>
      </c>
    </row>
    <row r="248" spans="1:4" x14ac:dyDescent="0.2">
      <c r="A248" s="12">
        <v>44488</v>
      </c>
      <c r="B248" s="13">
        <v>0.5256481481481482</v>
      </c>
      <c r="C248" s="14">
        <v>102</v>
      </c>
      <c r="D248" s="15">
        <v>107.2</v>
      </c>
    </row>
    <row r="249" spans="1:4" x14ac:dyDescent="0.2">
      <c r="A249" s="16">
        <v>44488</v>
      </c>
      <c r="B249" s="17">
        <v>0.52565972222222224</v>
      </c>
      <c r="C249" s="18">
        <v>101.8</v>
      </c>
      <c r="D249" s="19">
        <v>107.1</v>
      </c>
    </row>
    <row r="250" spans="1:4" x14ac:dyDescent="0.2">
      <c r="A250" s="12">
        <v>44488</v>
      </c>
      <c r="B250" s="13">
        <v>0.52567129629629628</v>
      </c>
      <c r="C250" s="14">
        <v>101.6</v>
      </c>
      <c r="D250" s="15">
        <v>107</v>
      </c>
    </row>
    <row r="251" spans="1:4" x14ac:dyDescent="0.2">
      <c r="A251" s="16">
        <v>44488</v>
      </c>
      <c r="B251" s="17">
        <v>0.52568287037037043</v>
      </c>
      <c r="C251" s="18">
        <v>101.4</v>
      </c>
      <c r="D251" s="19">
        <v>0</v>
      </c>
    </row>
    <row r="252" spans="1:4" x14ac:dyDescent="0.2">
      <c r="A252" s="12">
        <v>44488</v>
      </c>
      <c r="B252" s="13">
        <v>0.52569444444444446</v>
      </c>
      <c r="C252" s="14">
        <v>0</v>
      </c>
      <c r="D252" s="15">
        <v>106.9</v>
      </c>
    </row>
    <row r="253" spans="1:4" x14ac:dyDescent="0.2">
      <c r="A253" s="16">
        <v>44488</v>
      </c>
      <c r="B253" s="17">
        <v>0.5257060185185185</v>
      </c>
      <c r="C253" s="18">
        <v>0</v>
      </c>
      <c r="D253" s="19">
        <v>106.8</v>
      </c>
    </row>
    <row r="254" spans="1:4" x14ac:dyDescent="0.2">
      <c r="A254" s="12">
        <v>44488</v>
      </c>
      <c r="B254" s="13">
        <v>0.52571759259259254</v>
      </c>
      <c r="C254" s="14">
        <v>101</v>
      </c>
      <c r="D254" s="15">
        <v>106.7</v>
      </c>
    </row>
    <row r="255" spans="1:4" x14ac:dyDescent="0.2">
      <c r="A255" s="16">
        <v>44488</v>
      </c>
      <c r="B255" s="17">
        <v>0.52572916666666669</v>
      </c>
      <c r="C255" s="18">
        <v>100.8</v>
      </c>
      <c r="D255" s="19">
        <v>106.6</v>
      </c>
    </row>
    <row r="256" spans="1:4" x14ac:dyDescent="0.2">
      <c r="A256" s="12">
        <v>44488</v>
      </c>
      <c r="B256" s="13">
        <v>0.52574074074074073</v>
      </c>
      <c r="C256" s="14">
        <v>100.7</v>
      </c>
      <c r="D256" s="15">
        <v>106.5</v>
      </c>
    </row>
    <row r="257" spans="1:4" x14ac:dyDescent="0.2">
      <c r="A257" s="16">
        <v>44488</v>
      </c>
      <c r="B257" s="17">
        <v>0.52575231481481477</v>
      </c>
      <c r="C257" s="18">
        <v>100.4</v>
      </c>
      <c r="D257" s="19">
        <v>106.4</v>
      </c>
    </row>
    <row r="258" spans="1:4" x14ac:dyDescent="0.2">
      <c r="A258" s="12">
        <v>44488</v>
      </c>
      <c r="B258" s="13">
        <v>0.52576388888888892</v>
      </c>
      <c r="C258" s="14">
        <v>100.2</v>
      </c>
      <c r="D258" s="15">
        <v>106.3</v>
      </c>
    </row>
    <row r="259" spans="1:4" x14ac:dyDescent="0.2">
      <c r="A259" s="16">
        <v>44488</v>
      </c>
      <c r="B259" s="17">
        <v>0.52577546296296296</v>
      </c>
      <c r="C259" s="18">
        <v>100</v>
      </c>
      <c r="D259" s="19">
        <v>0</v>
      </c>
    </row>
    <row r="260" spans="1:4" x14ac:dyDescent="0.2">
      <c r="A260" s="12">
        <v>44488</v>
      </c>
      <c r="B260" s="13">
        <v>0.525787037037037</v>
      </c>
      <c r="C260" s="14">
        <v>99.8</v>
      </c>
      <c r="D260" s="15">
        <v>106.3</v>
      </c>
    </row>
    <row r="261" spans="1:4" x14ac:dyDescent="0.2">
      <c r="A261" s="16">
        <v>44488</v>
      </c>
      <c r="B261" s="17">
        <v>0.52579861111111115</v>
      </c>
      <c r="C261" s="18">
        <v>0</v>
      </c>
      <c r="D261" s="19">
        <v>106.2</v>
      </c>
    </row>
    <row r="262" spans="1:4" x14ac:dyDescent="0.2">
      <c r="A262" s="12">
        <v>44488</v>
      </c>
      <c r="B262" s="13">
        <v>0.52581018518518519</v>
      </c>
      <c r="C262" s="14">
        <v>99.6</v>
      </c>
      <c r="D262" s="15">
        <v>106.1</v>
      </c>
    </row>
    <row r="263" spans="1:4" x14ac:dyDescent="0.2">
      <c r="A263" s="16">
        <v>44488</v>
      </c>
      <c r="B263" s="17">
        <v>0.52582175925925922</v>
      </c>
      <c r="C263" s="18">
        <v>99.4</v>
      </c>
      <c r="D263" s="19">
        <v>106</v>
      </c>
    </row>
    <row r="264" spans="1:4" x14ac:dyDescent="0.2">
      <c r="A264" s="12">
        <v>44488</v>
      </c>
      <c r="B264" s="13">
        <v>0.52583333333333337</v>
      </c>
      <c r="C264" s="14">
        <v>99.2</v>
      </c>
      <c r="D264" s="15">
        <v>105.9</v>
      </c>
    </row>
    <row r="265" spans="1:4" x14ac:dyDescent="0.2">
      <c r="A265" s="16">
        <v>44488</v>
      </c>
      <c r="B265" s="17">
        <v>0.52584490740740741</v>
      </c>
      <c r="C265" s="18">
        <v>99</v>
      </c>
      <c r="D265" s="19">
        <v>105.8</v>
      </c>
    </row>
    <row r="266" spans="1:4" x14ac:dyDescent="0.2">
      <c r="A266" s="12">
        <v>44488</v>
      </c>
      <c r="B266" s="13">
        <v>0.52585648148148145</v>
      </c>
      <c r="C266" s="14">
        <v>98.9</v>
      </c>
      <c r="D266" s="15">
        <v>105.7</v>
      </c>
    </row>
    <row r="267" spans="1:4" x14ac:dyDescent="0.2">
      <c r="A267" s="16">
        <v>44488</v>
      </c>
      <c r="B267" s="17">
        <v>0.5258680555555556</v>
      </c>
      <c r="C267" s="18">
        <v>98.7</v>
      </c>
      <c r="D267" s="19">
        <v>0</v>
      </c>
    </row>
    <row r="268" spans="1:4" x14ac:dyDescent="0.2">
      <c r="A268" s="12">
        <v>44488</v>
      </c>
      <c r="B268" s="13">
        <v>0.52587962962962964</v>
      </c>
      <c r="C268" s="14">
        <v>98.5</v>
      </c>
      <c r="D268" s="15">
        <v>105.6</v>
      </c>
    </row>
    <row r="269" spans="1:4" x14ac:dyDescent="0.2">
      <c r="A269" s="16">
        <v>44488</v>
      </c>
      <c r="B269" s="17">
        <v>0.52589120370370368</v>
      </c>
      <c r="C269" s="18">
        <v>0</v>
      </c>
      <c r="D269" s="19">
        <v>105.5</v>
      </c>
    </row>
    <row r="270" spans="1:4" x14ac:dyDescent="0.2">
      <c r="A270" s="12">
        <v>44488</v>
      </c>
      <c r="B270" s="13">
        <v>0.52590277777777783</v>
      </c>
      <c r="C270" s="14">
        <v>98.3</v>
      </c>
      <c r="D270" s="15">
        <v>105.4</v>
      </c>
    </row>
    <row r="271" spans="1:4" x14ac:dyDescent="0.2">
      <c r="A271" s="16">
        <v>44488</v>
      </c>
      <c r="B271" s="17">
        <v>0.52591435185185187</v>
      </c>
      <c r="C271" s="18">
        <v>98.1</v>
      </c>
      <c r="D271" s="19">
        <v>105.4</v>
      </c>
    </row>
    <row r="272" spans="1:4" x14ac:dyDescent="0.2">
      <c r="A272" s="12">
        <v>44488</v>
      </c>
      <c r="B272" s="13">
        <v>0.52592592592592591</v>
      </c>
      <c r="C272" s="14">
        <v>98</v>
      </c>
      <c r="D272" s="15">
        <v>105.3</v>
      </c>
    </row>
    <row r="273" spans="1:4" x14ac:dyDescent="0.2">
      <c r="A273" s="16">
        <v>44488</v>
      </c>
      <c r="B273" s="17">
        <v>0.52593749999999995</v>
      </c>
      <c r="C273" s="18">
        <v>97.8</v>
      </c>
      <c r="D273" s="19">
        <v>105.2</v>
      </c>
    </row>
    <row r="274" spans="1:4" x14ac:dyDescent="0.2">
      <c r="A274" s="12">
        <v>44488</v>
      </c>
      <c r="B274" s="13">
        <v>0.5259490740740741</v>
      </c>
      <c r="C274" s="14">
        <v>97.6</v>
      </c>
      <c r="D274" s="15">
        <v>105.1</v>
      </c>
    </row>
    <row r="275" spans="1:4" x14ac:dyDescent="0.2">
      <c r="A275" s="16">
        <v>44488</v>
      </c>
      <c r="B275" s="17">
        <v>0.52596064814814814</v>
      </c>
      <c r="C275" s="18">
        <v>97.4</v>
      </c>
      <c r="D275" s="19">
        <v>105</v>
      </c>
    </row>
    <row r="276" spans="1:4" x14ac:dyDescent="0.2">
      <c r="A276" s="12">
        <v>44488</v>
      </c>
      <c r="B276" s="13">
        <v>0.52597222222222217</v>
      </c>
      <c r="C276" s="14">
        <v>97.3</v>
      </c>
      <c r="D276" s="15">
        <v>0</v>
      </c>
    </row>
    <row r="277" spans="1:4" x14ac:dyDescent="0.2">
      <c r="A277" s="16">
        <v>44488</v>
      </c>
      <c r="B277" s="17">
        <v>0.52598379629629632</v>
      </c>
      <c r="C277" s="18">
        <v>0</v>
      </c>
      <c r="D277" s="19">
        <v>104.9</v>
      </c>
    </row>
    <row r="278" spans="1:4" x14ac:dyDescent="0.2">
      <c r="A278" s="12">
        <v>44488</v>
      </c>
      <c r="B278" s="13">
        <v>0.52599537037037036</v>
      </c>
      <c r="C278" s="14">
        <v>97.1</v>
      </c>
      <c r="D278" s="15">
        <v>104.8</v>
      </c>
    </row>
    <row r="279" spans="1:4" x14ac:dyDescent="0.2">
      <c r="A279" s="16">
        <v>44488</v>
      </c>
      <c r="B279" s="17">
        <v>0.5260069444444444</v>
      </c>
      <c r="C279" s="18">
        <v>96.9</v>
      </c>
      <c r="D279" s="19">
        <v>104.7</v>
      </c>
    </row>
    <row r="280" spans="1:4" x14ac:dyDescent="0.2">
      <c r="A280" s="12">
        <v>44488</v>
      </c>
      <c r="B280" s="13">
        <v>0.52601851851851855</v>
      </c>
      <c r="C280" s="14">
        <v>96.8</v>
      </c>
      <c r="D280" s="15">
        <v>104.6</v>
      </c>
    </row>
    <row r="281" spans="1:4" x14ac:dyDescent="0.2">
      <c r="A281" s="16">
        <v>44488</v>
      </c>
      <c r="B281" s="17">
        <v>0.52603009259259259</v>
      </c>
      <c r="C281" s="18">
        <v>96.6</v>
      </c>
      <c r="D281" s="19">
        <v>104.5</v>
      </c>
    </row>
    <row r="282" spans="1:4" x14ac:dyDescent="0.2">
      <c r="A282" s="12">
        <v>44488</v>
      </c>
      <c r="B282" s="13">
        <v>0.52604166666666663</v>
      </c>
      <c r="C282" s="14">
        <v>96.4</v>
      </c>
      <c r="D282" s="15">
        <v>104.4</v>
      </c>
    </row>
    <row r="283" spans="1:4" x14ac:dyDescent="0.2">
      <c r="A283" s="16">
        <v>44488</v>
      </c>
      <c r="B283" s="17">
        <v>0.52605324074074078</v>
      </c>
      <c r="C283" s="18">
        <v>96.2</v>
      </c>
      <c r="D283" s="19">
        <v>0</v>
      </c>
    </row>
    <row r="284" spans="1:4" x14ac:dyDescent="0.2">
      <c r="A284" s="12">
        <v>44488</v>
      </c>
      <c r="B284" s="13">
        <v>0.52606481481481482</v>
      </c>
      <c r="C284" s="14">
        <v>96</v>
      </c>
      <c r="D284" s="15">
        <v>0</v>
      </c>
    </row>
    <row r="285" spans="1:4" x14ac:dyDescent="0.2">
      <c r="A285" s="16">
        <v>44488</v>
      </c>
      <c r="B285" s="17">
        <v>0.52607638888888886</v>
      </c>
      <c r="C285" s="18">
        <v>0</v>
      </c>
      <c r="D285" s="19">
        <v>104.2</v>
      </c>
    </row>
    <row r="286" spans="1:4" x14ac:dyDescent="0.2">
      <c r="A286" s="12">
        <v>44488</v>
      </c>
      <c r="B286" s="13">
        <v>0.52608796296296301</v>
      </c>
      <c r="C286" s="14">
        <v>95.9</v>
      </c>
      <c r="D286" s="15">
        <v>104.1</v>
      </c>
    </row>
    <row r="287" spans="1:4" x14ac:dyDescent="0.2">
      <c r="A287" s="16">
        <v>44488</v>
      </c>
      <c r="B287" s="17">
        <v>0.52609953703703705</v>
      </c>
      <c r="C287" s="18">
        <v>95.7</v>
      </c>
      <c r="D287" s="19">
        <v>104</v>
      </c>
    </row>
    <row r="288" spans="1:4" x14ac:dyDescent="0.2">
      <c r="A288" s="12">
        <v>44488</v>
      </c>
      <c r="B288" s="13">
        <v>0.52611111111111108</v>
      </c>
      <c r="C288" s="14">
        <v>95.5</v>
      </c>
      <c r="D288" s="15">
        <v>103.9</v>
      </c>
    </row>
    <row r="289" spans="1:4" x14ac:dyDescent="0.2">
      <c r="A289" s="16">
        <v>44488</v>
      </c>
      <c r="B289" s="17">
        <v>0.52612268518518523</v>
      </c>
      <c r="C289" s="18">
        <v>95.3</v>
      </c>
      <c r="D289" s="19">
        <v>103.8</v>
      </c>
    </row>
    <row r="290" spans="1:4" x14ac:dyDescent="0.2">
      <c r="A290" s="12">
        <v>44488</v>
      </c>
      <c r="B290" s="13">
        <v>0.52613425925925927</v>
      </c>
      <c r="C290" s="14">
        <v>95.1</v>
      </c>
      <c r="D290" s="15">
        <v>103.7</v>
      </c>
    </row>
    <row r="291" spans="1:4" x14ac:dyDescent="0.2">
      <c r="A291" s="16">
        <v>44488</v>
      </c>
      <c r="B291" s="17">
        <v>0.52614583333333331</v>
      </c>
      <c r="C291" s="18">
        <v>95</v>
      </c>
      <c r="D291" s="19">
        <v>0</v>
      </c>
    </row>
    <row r="292" spans="1:4" x14ac:dyDescent="0.2">
      <c r="A292" s="12">
        <v>44488</v>
      </c>
      <c r="B292" s="13">
        <v>0.52615740740740746</v>
      </c>
      <c r="C292" s="14">
        <v>94.8</v>
      </c>
      <c r="D292" s="15">
        <v>103.6</v>
      </c>
    </row>
    <row r="293" spans="1:4" x14ac:dyDescent="0.2">
      <c r="A293" s="16">
        <v>44488</v>
      </c>
      <c r="B293" s="17">
        <v>0.5261689814814815</v>
      </c>
      <c r="C293" s="18">
        <v>0</v>
      </c>
      <c r="D293" s="19">
        <v>103.5</v>
      </c>
    </row>
    <row r="294" spans="1:4" x14ac:dyDescent="0.2">
      <c r="A294" s="12">
        <v>44488</v>
      </c>
      <c r="B294" s="13">
        <v>0.52618055555555554</v>
      </c>
      <c r="C294" s="14">
        <v>94.6</v>
      </c>
      <c r="D294" s="15">
        <v>103.5</v>
      </c>
    </row>
    <row r="295" spans="1:4" x14ac:dyDescent="0.2">
      <c r="A295" s="16">
        <v>44488</v>
      </c>
      <c r="B295" s="17">
        <v>0.52619212962962958</v>
      </c>
      <c r="C295" s="18">
        <v>94.4</v>
      </c>
      <c r="D295" s="19">
        <v>103.4</v>
      </c>
    </row>
    <row r="296" spans="1:4" x14ac:dyDescent="0.2">
      <c r="A296" s="12">
        <v>44488</v>
      </c>
      <c r="B296" s="13">
        <v>0.52620370370370373</v>
      </c>
      <c r="C296" s="14">
        <v>94.2</v>
      </c>
      <c r="D296" s="15">
        <v>103.3</v>
      </c>
    </row>
    <row r="297" spans="1:4" x14ac:dyDescent="0.2">
      <c r="A297" s="16">
        <v>44488</v>
      </c>
      <c r="B297" s="17">
        <v>0.52621527777777777</v>
      </c>
      <c r="C297" s="18">
        <v>94</v>
      </c>
      <c r="D297" s="19">
        <v>103.2</v>
      </c>
    </row>
    <row r="298" spans="1:4" x14ac:dyDescent="0.2">
      <c r="A298" s="12">
        <v>44488</v>
      </c>
      <c r="B298" s="13">
        <v>0.52622685185185181</v>
      </c>
      <c r="C298" s="14">
        <v>93.8</v>
      </c>
      <c r="D298" s="15">
        <v>103.1</v>
      </c>
    </row>
    <row r="299" spans="1:4" x14ac:dyDescent="0.2">
      <c r="A299" s="16">
        <v>44488</v>
      </c>
      <c r="B299" s="17">
        <v>0.52623842592592596</v>
      </c>
      <c r="C299" s="18">
        <v>93.6</v>
      </c>
      <c r="D299" s="19">
        <v>0</v>
      </c>
    </row>
    <row r="300" spans="1:4" x14ac:dyDescent="0.2">
      <c r="A300" s="12">
        <v>44488</v>
      </c>
      <c r="B300" s="13">
        <v>0.52625</v>
      </c>
      <c r="C300" s="14">
        <v>93.4</v>
      </c>
      <c r="D300" s="15">
        <v>103</v>
      </c>
    </row>
    <row r="301" spans="1:4" x14ac:dyDescent="0.2">
      <c r="A301" s="16">
        <v>44488</v>
      </c>
      <c r="B301" s="17">
        <v>0.52626157407407403</v>
      </c>
      <c r="C301" s="18">
        <v>0</v>
      </c>
      <c r="D301" s="19">
        <v>102.9</v>
      </c>
    </row>
    <row r="302" spans="1:4" x14ac:dyDescent="0.2">
      <c r="A302" s="12">
        <v>44488</v>
      </c>
      <c r="B302" s="13">
        <v>0.52627314814814818</v>
      </c>
      <c r="C302" s="14">
        <v>93.2</v>
      </c>
      <c r="D302" s="15">
        <v>102.8</v>
      </c>
    </row>
    <row r="303" spans="1:4" x14ac:dyDescent="0.2">
      <c r="A303" s="16">
        <v>44488</v>
      </c>
      <c r="B303" s="17">
        <v>0.52628472222222222</v>
      </c>
      <c r="C303" s="18">
        <v>93</v>
      </c>
      <c r="D303" s="19">
        <v>102.7</v>
      </c>
    </row>
    <row r="304" spans="1:4" x14ac:dyDescent="0.2">
      <c r="A304" s="12">
        <v>44488</v>
      </c>
      <c r="B304" s="13">
        <v>0.52629629629629626</v>
      </c>
      <c r="C304" s="14">
        <v>92.9</v>
      </c>
      <c r="D304" s="15">
        <v>102.5</v>
      </c>
    </row>
    <row r="305" spans="1:4" x14ac:dyDescent="0.2">
      <c r="A305" s="16">
        <v>44488</v>
      </c>
      <c r="B305" s="17">
        <v>0.52630787037037041</v>
      </c>
      <c r="C305" s="18">
        <v>92.7</v>
      </c>
      <c r="D305" s="19">
        <v>102.4</v>
      </c>
    </row>
    <row r="306" spans="1:4" x14ac:dyDescent="0.2">
      <c r="A306" s="12">
        <v>44488</v>
      </c>
      <c r="B306" s="13">
        <v>0.52631944444444445</v>
      </c>
      <c r="C306" s="14">
        <v>92.5</v>
      </c>
      <c r="D306" s="15">
        <v>102.3</v>
      </c>
    </row>
    <row r="307" spans="1:4" x14ac:dyDescent="0.2">
      <c r="A307" s="16">
        <v>44488</v>
      </c>
      <c r="B307" s="17">
        <v>0.52633101851851849</v>
      </c>
      <c r="C307" s="18">
        <v>92.4</v>
      </c>
      <c r="D307" s="19">
        <v>102.2</v>
      </c>
    </row>
    <row r="308" spans="1:4" x14ac:dyDescent="0.2">
      <c r="A308" s="12">
        <v>44488</v>
      </c>
      <c r="B308" s="13">
        <v>0.52634259259259264</v>
      </c>
      <c r="C308" s="14">
        <v>92.2</v>
      </c>
      <c r="D308" s="15">
        <v>0</v>
      </c>
    </row>
    <row r="309" spans="1:4" x14ac:dyDescent="0.2">
      <c r="A309" s="16">
        <v>44488</v>
      </c>
      <c r="B309" s="17">
        <v>0.52635416666666668</v>
      </c>
      <c r="C309" s="18">
        <v>0</v>
      </c>
      <c r="D309" s="19">
        <v>102.1</v>
      </c>
    </row>
    <row r="310" spans="1:4" x14ac:dyDescent="0.2">
      <c r="A310" s="12">
        <v>44488</v>
      </c>
      <c r="B310" s="13">
        <v>0.52636574074074072</v>
      </c>
      <c r="C310" s="14">
        <v>92</v>
      </c>
      <c r="D310" s="15">
        <v>101.9</v>
      </c>
    </row>
    <row r="311" spans="1:4" x14ac:dyDescent="0.2">
      <c r="A311" s="16">
        <v>44488</v>
      </c>
      <c r="B311" s="17">
        <v>0.52637731481481487</v>
      </c>
      <c r="C311" s="18">
        <v>91.8</v>
      </c>
      <c r="D311" s="19">
        <v>101.8</v>
      </c>
    </row>
    <row r="312" spans="1:4" x14ac:dyDescent="0.2">
      <c r="A312" s="12">
        <v>44488</v>
      </c>
      <c r="B312" s="13">
        <v>0.52638888888888891</v>
      </c>
      <c r="C312" s="14">
        <v>91.6</v>
      </c>
      <c r="D312" s="15">
        <v>101.7</v>
      </c>
    </row>
    <row r="313" spans="1:4" x14ac:dyDescent="0.2">
      <c r="A313" s="16">
        <v>44488</v>
      </c>
      <c r="B313" s="17">
        <v>0.52640046296296295</v>
      </c>
      <c r="C313" s="18">
        <v>91.4</v>
      </c>
      <c r="D313" s="19">
        <v>101.6</v>
      </c>
    </row>
    <row r="314" spans="1:4" x14ac:dyDescent="0.2">
      <c r="A314" s="12">
        <v>44488</v>
      </c>
      <c r="B314" s="13">
        <v>0.52641203703703698</v>
      </c>
      <c r="C314" s="14">
        <v>91.3</v>
      </c>
      <c r="D314" s="15">
        <v>101.5</v>
      </c>
    </row>
    <row r="315" spans="1:4" x14ac:dyDescent="0.2">
      <c r="A315" s="16">
        <v>44488</v>
      </c>
      <c r="B315" s="17">
        <v>0.52642361111111113</v>
      </c>
      <c r="C315" s="18">
        <v>91.1</v>
      </c>
      <c r="D315" s="19">
        <v>101.4</v>
      </c>
    </row>
    <row r="316" spans="1:4" x14ac:dyDescent="0.2">
      <c r="A316" s="12">
        <v>44488</v>
      </c>
      <c r="B316" s="13">
        <v>0.52643518518518517</v>
      </c>
      <c r="C316" s="14">
        <v>90.9</v>
      </c>
      <c r="D316" s="15">
        <v>0</v>
      </c>
    </row>
    <row r="317" spans="1:4" x14ac:dyDescent="0.2">
      <c r="A317" s="16">
        <v>44488</v>
      </c>
      <c r="B317" s="17">
        <v>0.52644675925925921</v>
      </c>
      <c r="C317" s="18">
        <v>0</v>
      </c>
      <c r="D317" s="19">
        <v>101.3</v>
      </c>
    </row>
    <row r="318" spans="1:4" x14ac:dyDescent="0.2">
      <c r="A318" s="12">
        <v>44488</v>
      </c>
      <c r="B318" s="13">
        <v>0.52645833333333336</v>
      </c>
      <c r="C318" s="14">
        <v>90.7</v>
      </c>
      <c r="D318" s="15">
        <v>101.2</v>
      </c>
    </row>
    <row r="319" spans="1:4" x14ac:dyDescent="0.2">
      <c r="A319" s="16">
        <v>44488</v>
      </c>
      <c r="B319" s="17">
        <v>0.5264699074074074</v>
      </c>
      <c r="C319" s="18">
        <v>90.5</v>
      </c>
      <c r="D319" s="19">
        <v>101.1</v>
      </c>
    </row>
    <row r="320" spans="1:4" x14ac:dyDescent="0.2">
      <c r="A320" s="12">
        <v>44488</v>
      </c>
      <c r="B320" s="13">
        <v>0.52648148148148144</v>
      </c>
      <c r="C320" s="14">
        <v>90.3</v>
      </c>
      <c r="D320" s="15">
        <v>101</v>
      </c>
    </row>
    <row r="321" spans="1:4" x14ac:dyDescent="0.2">
      <c r="A321" s="16">
        <v>44488</v>
      </c>
      <c r="B321" s="17">
        <v>0.52649305555555559</v>
      </c>
      <c r="C321" s="18">
        <v>90.2</v>
      </c>
      <c r="D321" s="19">
        <v>100.9</v>
      </c>
    </row>
    <row r="322" spans="1:4" x14ac:dyDescent="0.2">
      <c r="A322" s="12">
        <v>44488</v>
      </c>
      <c r="B322" s="13">
        <v>0.52650462962962963</v>
      </c>
      <c r="C322" s="14">
        <v>90</v>
      </c>
      <c r="D322" s="15">
        <v>100.8</v>
      </c>
    </row>
    <row r="323" spans="1:4" x14ac:dyDescent="0.2">
      <c r="A323" s="16">
        <v>44488</v>
      </c>
      <c r="B323" s="17">
        <v>0.52651620370370367</v>
      </c>
      <c r="C323" s="18">
        <v>89.8</v>
      </c>
      <c r="D323" s="19">
        <v>0</v>
      </c>
    </row>
    <row r="324" spans="1:4" x14ac:dyDescent="0.2">
      <c r="A324" s="12">
        <v>44488</v>
      </c>
      <c r="B324" s="13">
        <v>0.52652777777777782</v>
      </c>
      <c r="C324" s="14">
        <v>89.6</v>
      </c>
      <c r="D324" s="15">
        <v>100.7</v>
      </c>
    </row>
    <row r="325" spans="1:4" x14ac:dyDescent="0.2">
      <c r="A325" s="16">
        <v>44488</v>
      </c>
      <c r="B325" s="17">
        <v>0.52653935185185186</v>
      </c>
      <c r="C325" s="18">
        <v>0</v>
      </c>
      <c r="D325" s="19">
        <v>100.6</v>
      </c>
    </row>
    <row r="326" spans="1:4" x14ac:dyDescent="0.2">
      <c r="A326" s="12">
        <v>44488</v>
      </c>
      <c r="B326" s="13">
        <v>0.52655092592592589</v>
      </c>
      <c r="C326" s="14">
        <v>89.4</v>
      </c>
      <c r="D326" s="15">
        <v>100.6</v>
      </c>
    </row>
    <row r="327" spans="1:4" x14ac:dyDescent="0.2">
      <c r="A327" s="16">
        <v>44488</v>
      </c>
      <c r="B327" s="17">
        <v>0.52656250000000004</v>
      </c>
      <c r="C327" s="18">
        <v>89.3</v>
      </c>
      <c r="D327" s="19">
        <v>100.5</v>
      </c>
    </row>
    <row r="328" spans="1:4" x14ac:dyDescent="0.2">
      <c r="A328" s="12">
        <v>44488</v>
      </c>
      <c r="B328" s="13">
        <v>0.52657407407407408</v>
      </c>
      <c r="C328" s="14">
        <v>89.1</v>
      </c>
      <c r="D328" s="15">
        <v>100.4</v>
      </c>
    </row>
    <row r="329" spans="1:4" x14ac:dyDescent="0.2">
      <c r="A329" s="16">
        <v>44488</v>
      </c>
      <c r="B329" s="17">
        <v>0.52658564814814812</v>
      </c>
      <c r="C329" s="18">
        <v>88.9</v>
      </c>
      <c r="D329" s="19">
        <v>100.3</v>
      </c>
    </row>
    <row r="330" spans="1:4" x14ac:dyDescent="0.2">
      <c r="A330" s="12">
        <v>44488</v>
      </c>
      <c r="B330" s="13">
        <v>0.52659722222222227</v>
      </c>
      <c r="C330" s="14">
        <v>88.7</v>
      </c>
      <c r="D330" s="15">
        <v>100.3</v>
      </c>
    </row>
    <row r="331" spans="1:4" x14ac:dyDescent="0.2">
      <c r="A331" s="16">
        <v>44488</v>
      </c>
      <c r="B331" s="17">
        <v>0.52660879629629631</v>
      </c>
      <c r="C331" s="18">
        <v>88.5</v>
      </c>
      <c r="D331" s="19">
        <v>0</v>
      </c>
    </row>
    <row r="332" spans="1:4" x14ac:dyDescent="0.2">
      <c r="A332" s="12">
        <v>44488</v>
      </c>
      <c r="B332" s="13">
        <v>0.5266319444444445</v>
      </c>
      <c r="C332" s="14">
        <v>88.4</v>
      </c>
      <c r="D332" s="15">
        <v>100.2</v>
      </c>
    </row>
    <row r="333" spans="1:4" x14ac:dyDescent="0.2">
      <c r="A333" s="16">
        <v>44488</v>
      </c>
      <c r="B333" s="17">
        <v>0.52664351851851854</v>
      </c>
      <c r="C333" s="18">
        <v>0</v>
      </c>
      <c r="D333" s="19">
        <v>100.1</v>
      </c>
    </row>
    <row r="334" spans="1:4" x14ac:dyDescent="0.2">
      <c r="A334" s="12">
        <v>44488</v>
      </c>
      <c r="B334" s="13">
        <v>0.52665509259259258</v>
      </c>
      <c r="C334" s="14">
        <v>88.2</v>
      </c>
      <c r="D334" s="15">
        <v>100</v>
      </c>
    </row>
    <row r="335" spans="1:4" x14ac:dyDescent="0.2">
      <c r="A335" s="16">
        <v>44488</v>
      </c>
      <c r="B335" s="17">
        <v>0.52666666666666662</v>
      </c>
      <c r="C335" s="18">
        <v>88</v>
      </c>
      <c r="D335" s="19">
        <v>99.9</v>
      </c>
    </row>
    <row r="336" spans="1:4" x14ac:dyDescent="0.2">
      <c r="A336" s="12">
        <v>44488</v>
      </c>
      <c r="B336" s="13">
        <v>0.52667824074074077</v>
      </c>
      <c r="C336" s="14">
        <v>87.8</v>
      </c>
      <c r="D336" s="15">
        <v>99.8</v>
      </c>
    </row>
    <row r="337" spans="1:4" x14ac:dyDescent="0.2">
      <c r="A337" s="16">
        <v>44488</v>
      </c>
      <c r="B337" s="17">
        <v>0.52668981481481481</v>
      </c>
      <c r="C337" s="18">
        <v>87.7</v>
      </c>
      <c r="D337" s="19">
        <v>99.7</v>
      </c>
    </row>
    <row r="338" spans="1:4" x14ac:dyDescent="0.2">
      <c r="A338" s="12">
        <v>44488</v>
      </c>
      <c r="B338" s="13">
        <v>0.52670138888888884</v>
      </c>
      <c r="C338" s="14">
        <v>87.5</v>
      </c>
      <c r="D338" s="15">
        <v>99.6</v>
      </c>
    </row>
    <row r="339" spans="1:4" x14ac:dyDescent="0.2">
      <c r="A339" s="16">
        <v>44488</v>
      </c>
      <c r="B339" s="17">
        <v>0.52671296296296299</v>
      </c>
      <c r="C339" s="18">
        <v>87.3</v>
      </c>
      <c r="D339" s="19">
        <v>0</v>
      </c>
    </row>
    <row r="340" spans="1:4" x14ac:dyDescent="0.2">
      <c r="A340" s="12">
        <v>44488</v>
      </c>
      <c r="B340" s="13">
        <v>0.52672453703703703</v>
      </c>
      <c r="C340" s="14">
        <v>87.2</v>
      </c>
      <c r="D340" s="15">
        <v>99.5</v>
      </c>
    </row>
    <row r="341" spans="1:4" x14ac:dyDescent="0.2">
      <c r="A341" s="16">
        <v>44488</v>
      </c>
      <c r="B341" s="17">
        <v>0.52673611111111107</v>
      </c>
      <c r="C341" s="18">
        <v>0</v>
      </c>
      <c r="D341" s="19">
        <v>99.4</v>
      </c>
    </row>
    <row r="342" spans="1:4" x14ac:dyDescent="0.2">
      <c r="A342" s="12">
        <v>44488</v>
      </c>
      <c r="B342" s="13">
        <v>0.52674768518518522</v>
      </c>
      <c r="C342" s="14">
        <v>87</v>
      </c>
      <c r="D342" s="15">
        <v>99.4</v>
      </c>
    </row>
    <row r="343" spans="1:4" x14ac:dyDescent="0.2">
      <c r="A343" s="16">
        <v>44488</v>
      </c>
      <c r="B343" s="17">
        <v>0.52675925925925926</v>
      </c>
      <c r="C343" s="18">
        <v>86.8</v>
      </c>
      <c r="D343" s="19">
        <v>99.3</v>
      </c>
    </row>
    <row r="344" spans="1:4" x14ac:dyDescent="0.2">
      <c r="A344" s="12">
        <v>44488</v>
      </c>
      <c r="B344" s="13">
        <v>0.5267708333333333</v>
      </c>
      <c r="C344" s="14">
        <v>86.6</v>
      </c>
      <c r="D344" s="15">
        <v>99.2</v>
      </c>
    </row>
    <row r="345" spans="1:4" x14ac:dyDescent="0.2">
      <c r="A345" s="16">
        <v>44488</v>
      </c>
      <c r="B345" s="17">
        <v>0.52678240740740745</v>
      </c>
      <c r="C345" s="18">
        <v>86.5</v>
      </c>
      <c r="D345" s="19">
        <v>99.1</v>
      </c>
    </row>
    <row r="346" spans="1:4" x14ac:dyDescent="0.2">
      <c r="A346" s="12">
        <v>44488</v>
      </c>
      <c r="B346" s="13">
        <v>0.52679398148148149</v>
      </c>
      <c r="C346" s="14">
        <v>86.3</v>
      </c>
      <c r="D346" s="15">
        <v>99</v>
      </c>
    </row>
    <row r="347" spans="1:4" x14ac:dyDescent="0.2">
      <c r="A347" s="16">
        <v>44488</v>
      </c>
      <c r="B347" s="17">
        <v>0.52680555555555553</v>
      </c>
      <c r="C347" s="18">
        <v>0</v>
      </c>
      <c r="D347" s="19">
        <v>0</v>
      </c>
    </row>
    <row r="348" spans="1:4" x14ac:dyDescent="0.2">
      <c r="A348" s="12">
        <v>44488</v>
      </c>
      <c r="B348" s="13">
        <v>0.52681712962962968</v>
      </c>
      <c r="C348" s="14">
        <v>0</v>
      </c>
      <c r="D348" s="15">
        <v>98.9</v>
      </c>
    </row>
    <row r="349" spans="1:4" x14ac:dyDescent="0.2">
      <c r="A349" s="16">
        <v>44488</v>
      </c>
      <c r="B349" s="17">
        <v>0.52682870370370372</v>
      </c>
      <c r="C349" s="18">
        <v>86</v>
      </c>
      <c r="D349" s="19">
        <v>98.8</v>
      </c>
    </row>
    <row r="350" spans="1:4" x14ac:dyDescent="0.2">
      <c r="A350" s="12">
        <v>44488</v>
      </c>
      <c r="B350" s="13">
        <v>0.52684027777777775</v>
      </c>
      <c r="C350" s="14">
        <v>85.8</v>
      </c>
      <c r="D350" s="15">
        <v>98.8</v>
      </c>
    </row>
    <row r="351" spans="1:4" x14ac:dyDescent="0.2">
      <c r="A351" s="16">
        <v>44488</v>
      </c>
      <c r="B351" s="17">
        <v>0.5268518518518519</v>
      </c>
      <c r="C351" s="18">
        <v>85.6</v>
      </c>
      <c r="D351" s="19">
        <v>98.7</v>
      </c>
    </row>
    <row r="352" spans="1:4" x14ac:dyDescent="0.2">
      <c r="A352" s="12">
        <v>44488</v>
      </c>
      <c r="B352" s="13">
        <v>0.52686342592592594</v>
      </c>
      <c r="C352" s="14">
        <v>85.5</v>
      </c>
      <c r="D352" s="15">
        <v>98.6</v>
      </c>
    </row>
    <row r="353" spans="1:4" x14ac:dyDescent="0.2">
      <c r="A353" s="16">
        <v>44488</v>
      </c>
      <c r="B353" s="17">
        <v>0.52687499999999998</v>
      </c>
      <c r="C353" s="18">
        <v>85.3</v>
      </c>
      <c r="D353" s="19">
        <v>98.5</v>
      </c>
    </row>
    <row r="354" spans="1:4" x14ac:dyDescent="0.2">
      <c r="A354" s="12">
        <v>44488</v>
      </c>
      <c r="B354" s="13">
        <v>0.52688657407407402</v>
      </c>
      <c r="C354" s="14">
        <v>85.1</v>
      </c>
      <c r="D354" s="15">
        <v>0</v>
      </c>
    </row>
    <row r="355" spans="1:4" x14ac:dyDescent="0.2">
      <c r="A355" s="16">
        <v>44488</v>
      </c>
      <c r="B355" s="17">
        <v>0.52689814814814817</v>
      </c>
      <c r="C355" s="18">
        <v>85</v>
      </c>
      <c r="D355" s="19">
        <v>98.4</v>
      </c>
    </row>
    <row r="356" spans="1:4" x14ac:dyDescent="0.2">
      <c r="A356" s="12">
        <v>44488</v>
      </c>
      <c r="B356" s="13">
        <v>0.52690972222222221</v>
      </c>
      <c r="C356" s="14">
        <v>0</v>
      </c>
      <c r="D356" s="15">
        <v>98.3</v>
      </c>
    </row>
    <row r="357" spans="1:4" x14ac:dyDescent="0.2">
      <c r="A357" s="16">
        <v>44488</v>
      </c>
      <c r="B357" s="17">
        <v>0.52692129629629625</v>
      </c>
      <c r="C357" s="18">
        <v>84.8</v>
      </c>
      <c r="D357" s="19">
        <v>98.2</v>
      </c>
    </row>
    <row r="358" spans="1:4" x14ac:dyDescent="0.2">
      <c r="A358" s="12">
        <v>44488</v>
      </c>
      <c r="B358" s="13">
        <v>0.5269328703703704</v>
      </c>
      <c r="C358" s="14">
        <v>84.6</v>
      </c>
      <c r="D358" s="15">
        <v>98.1</v>
      </c>
    </row>
    <row r="359" spans="1:4" x14ac:dyDescent="0.2">
      <c r="A359" s="16">
        <v>44488</v>
      </c>
      <c r="B359" s="17">
        <v>0.52694444444444444</v>
      </c>
      <c r="C359" s="18">
        <v>84.5</v>
      </c>
      <c r="D359" s="19">
        <v>98</v>
      </c>
    </row>
    <row r="360" spans="1:4" x14ac:dyDescent="0.2">
      <c r="A360" s="12">
        <v>44488</v>
      </c>
      <c r="B360" s="13">
        <v>0.52695601851851848</v>
      </c>
      <c r="C360" s="14">
        <v>84.3</v>
      </c>
      <c r="D360" s="15">
        <v>97.9</v>
      </c>
    </row>
    <row r="361" spans="1:4" x14ac:dyDescent="0.2">
      <c r="A361" s="16">
        <v>44488</v>
      </c>
      <c r="B361" s="17">
        <v>0.52696759259259263</v>
      </c>
      <c r="C361" s="18">
        <v>84.1</v>
      </c>
      <c r="D361" s="19">
        <v>97.8</v>
      </c>
    </row>
    <row r="362" spans="1:4" x14ac:dyDescent="0.2">
      <c r="A362" s="12">
        <v>44488</v>
      </c>
      <c r="B362" s="13">
        <v>0.52697916666666667</v>
      </c>
      <c r="C362" s="14">
        <v>84</v>
      </c>
      <c r="D362" s="15">
        <v>0</v>
      </c>
    </row>
    <row r="363" spans="1:4" x14ac:dyDescent="0.2">
      <c r="A363" s="16">
        <v>44488</v>
      </c>
      <c r="B363" s="17">
        <v>0.5269907407407407</v>
      </c>
      <c r="C363" s="18">
        <v>83.8</v>
      </c>
      <c r="D363" s="19">
        <v>97.8</v>
      </c>
    </row>
    <row r="364" spans="1:4" x14ac:dyDescent="0.2">
      <c r="A364" s="12">
        <v>44488</v>
      </c>
      <c r="B364" s="13">
        <v>0.52700231481481485</v>
      </c>
      <c r="C364" s="14">
        <v>0</v>
      </c>
      <c r="D364" s="15">
        <v>97.7</v>
      </c>
    </row>
    <row r="365" spans="1:4" x14ac:dyDescent="0.2">
      <c r="A365" s="16">
        <v>44488</v>
      </c>
      <c r="B365" s="17">
        <v>0.52701388888888889</v>
      </c>
      <c r="C365" s="18">
        <v>83.6</v>
      </c>
      <c r="D365" s="19">
        <v>97.6</v>
      </c>
    </row>
    <row r="366" spans="1:4" x14ac:dyDescent="0.2">
      <c r="A366" s="12">
        <v>44488</v>
      </c>
      <c r="B366" s="13">
        <v>0.52702546296296293</v>
      </c>
      <c r="C366" s="14">
        <v>83.5</v>
      </c>
      <c r="D366" s="15">
        <v>97.5</v>
      </c>
    </row>
    <row r="367" spans="1:4" x14ac:dyDescent="0.2">
      <c r="A367" s="16">
        <v>44488</v>
      </c>
      <c r="B367" s="17">
        <v>0.52703703703703708</v>
      </c>
      <c r="C367" s="18">
        <v>83.3</v>
      </c>
      <c r="D367" s="19">
        <v>97.5</v>
      </c>
    </row>
    <row r="368" spans="1:4" x14ac:dyDescent="0.2">
      <c r="A368" s="12">
        <v>44488</v>
      </c>
      <c r="B368" s="13">
        <v>0.52704861111111112</v>
      </c>
      <c r="C368" s="14">
        <v>83.1</v>
      </c>
      <c r="D368" s="15">
        <v>97.4</v>
      </c>
    </row>
    <row r="369" spans="1:4" x14ac:dyDescent="0.2">
      <c r="A369" s="16">
        <v>44488</v>
      </c>
      <c r="B369" s="17">
        <v>0.52706018518518516</v>
      </c>
      <c r="C369" s="18">
        <v>82.9</v>
      </c>
      <c r="D369" s="19">
        <v>97.3</v>
      </c>
    </row>
    <row r="370" spans="1:4" x14ac:dyDescent="0.2">
      <c r="A370" s="12">
        <v>44488</v>
      </c>
      <c r="B370" s="13">
        <v>0.52707175925925931</v>
      </c>
      <c r="C370" s="14">
        <v>82.8</v>
      </c>
      <c r="D370" s="15">
        <v>0</v>
      </c>
    </row>
    <row r="371" spans="1:4" x14ac:dyDescent="0.2">
      <c r="A371" s="16">
        <v>44488</v>
      </c>
      <c r="B371" s="17">
        <v>0.52708333333333335</v>
      </c>
      <c r="C371" s="18">
        <v>82.6</v>
      </c>
      <c r="D371" s="19">
        <v>97.2</v>
      </c>
    </row>
    <row r="372" spans="1:4" x14ac:dyDescent="0.2">
      <c r="A372" s="12">
        <v>44488</v>
      </c>
      <c r="B372" s="13">
        <v>0.52709490740740739</v>
      </c>
      <c r="C372" s="14">
        <v>0</v>
      </c>
      <c r="D372" s="15">
        <v>97.1</v>
      </c>
    </row>
    <row r="373" spans="1:4" x14ac:dyDescent="0.2">
      <c r="A373" s="16">
        <v>44488</v>
      </c>
      <c r="B373" s="17">
        <v>0.52710648148148154</v>
      </c>
      <c r="C373" s="18">
        <v>82.5</v>
      </c>
      <c r="D373" s="19">
        <v>97.1</v>
      </c>
    </row>
    <row r="374" spans="1:4" x14ac:dyDescent="0.2">
      <c r="A374" s="12">
        <v>44488</v>
      </c>
      <c r="B374" s="13">
        <v>0.52711805555555558</v>
      </c>
      <c r="C374" s="14">
        <v>82.3</v>
      </c>
      <c r="D374" s="15">
        <v>97</v>
      </c>
    </row>
    <row r="375" spans="1:4" x14ac:dyDescent="0.2">
      <c r="A375" s="16">
        <v>44488</v>
      </c>
      <c r="B375" s="17">
        <v>0.52712962962962961</v>
      </c>
      <c r="C375" s="18">
        <v>82.2</v>
      </c>
      <c r="D375" s="19">
        <v>96.9</v>
      </c>
    </row>
    <row r="376" spans="1:4" x14ac:dyDescent="0.2">
      <c r="A376" s="12">
        <v>44488</v>
      </c>
      <c r="B376" s="13">
        <v>0.52714120370370365</v>
      </c>
      <c r="C376" s="14">
        <v>82</v>
      </c>
      <c r="D376" s="15">
        <v>96.8</v>
      </c>
    </row>
    <row r="377" spans="1:4" x14ac:dyDescent="0.2">
      <c r="A377" s="16">
        <v>44488</v>
      </c>
      <c r="B377" s="17">
        <v>0.5271527777777778</v>
      </c>
      <c r="C377" s="18">
        <v>81.900000000000006</v>
      </c>
      <c r="D377" s="19">
        <v>96.7</v>
      </c>
    </row>
    <row r="378" spans="1:4" x14ac:dyDescent="0.2">
      <c r="A378" s="12">
        <v>44488</v>
      </c>
      <c r="B378" s="13">
        <v>0.52716435185185184</v>
      </c>
      <c r="C378" s="14">
        <v>81.7</v>
      </c>
      <c r="D378" s="15">
        <v>0</v>
      </c>
    </row>
    <row r="379" spans="1:4" x14ac:dyDescent="0.2">
      <c r="A379" s="16">
        <v>44488</v>
      </c>
      <c r="B379" s="17">
        <v>0.52717592592592588</v>
      </c>
      <c r="C379" s="18">
        <v>81.599999999999994</v>
      </c>
      <c r="D379" s="19">
        <v>96.6</v>
      </c>
    </row>
    <row r="380" spans="1:4" x14ac:dyDescent="0.2">
      <c r="A380" s="12">
        <v>44488</v>
      </c>
      <c r="B380" s="13">
        <v>0.52718750000000003</v>
      </c>
      <c r="C380" s="14">
        <v>0</v>
      </c>
      <c r="D380" s="15">
        <v>96.5</v>
      </c>
    </row>
    <row r="381" spans="1:4" x14ac:dyDescent="0.2">
      <c r="A381" s="16">
        <v>44488</v>
      </c>
      <c r="B381" s="17">
        <v>0.52719907407407407</v>
      </c>
      <c r="C381" s="18">
        <v>81.400000000000006</v>
      </c>
      <c r="D381" s="19">
        <v>96.4</v>
      </c>
    </row>
    <row r="382" spans="1:4" x14ac:dyDescent="0.2">
      <c r="A382" s="12">
        <v>44488</v>
      </c>
      <c r="B382" s="13">
        <v>0.52721064814814811</v>
      </c>
      <c r="C382" s="14">
        <v>81.3</v>
      </c>
      <c r="D382" s="15">
        <v>96.4</v>
      </c>
    </row>
    <row r="383" spans="1:4" x14ac:dyDescent="0.2">
      <c r="A383" s="16">
        <v>44488</v>
      </c>
      <c r="B383" s="17">
        <v>0.52722222222222226</v>
      </c>
      <c r="C383" s="18">
        <v>81.099999999999994</v>
      </c>
      <c r="D383" s="19">
        <v>96.3</v>
      </c>
    </row>
    <row r="384" spans="1:4" x14ac:dyDescent="0.2">
      <c r="A384" s="12">
        <v>44488</v>
      </c>
      <c r="B384" s="13">
        <v>0.5272337962962963</v>
      </c>
      <c r="C384" s="14">
        <v>81</v>
      </c>
      <c r="D384" s="15">
        <v>96.2</v>
      </c>
    </row>
    <row r="385" spans="1:4" x14ac:dyDescent="0.2">
      <c r="A385" s="16">
        <v>44488</v>
      </c>
      <c r="B385" s="17">
        <v>0.52724537037037034</v>
      </c>
      <c r="C385" s="18">
        <v>80.8</v>
      </c>
      <c r="D385" s="19">
        <v>96.1</v>
      </c>
    </row>
    <row r="386" spans="1:4" x14ac:dyDescent="0.2">
      <c r="A386" s="12">
        <v>44488</v>
      </c>
      <c r="B386" s="13">
        <v>0.52725694444444449</v>
      </c>
      <c r="C386" s="14">
        <v>80.7</v>
      </c>
      <c r="D386" s="15">
        <v>0</v>
      </c>
    </row>
    <row r="387" spans="1:4" x14ac:dyDescent="0.2">
      <c r="A387" s="16">
        <v>44488</v>
      </c>
      <c r="B387" s="17">
        <v>0.52726851851851853</v>
      </c>
      <c r="C387" s="18">
        <v>80.5</v>
      </c>
      <c r="D387" s="19">
        <v>96</v>
      </c>
    </row>
    <row r="388" spans="1:4" x14ac:dyDescent="0.2">
      <c r="A388" s="12">
        <v>44488</v>
      </c>
      <c r="B388" s="13">
        <v>0.52728009259259256</v>
      </c>
      <c r="C388" s="14">
        <v>0</v>
      </c>
      <c r="D388" s="15">
        <v>95.9</v>
      </c>
    </row>
    <row r="389" spans="1:4" x14ac:dyDescent="0.2">
      <c r="A389" s="16">
        <v>44488</v>
      </c>
      <c r="B389" s="17">
        <v>0.52729166666666671</v>
      </c>
      <c r="C389" s="18">
        <v>80.400000000000006</v>
      </c>
      <c r="D389" s="19">
        <v>95.8</v>
      </c>
    </row>
    <row r="390" spans="1:4" x14ac:dyDescent="0.2">
      <c r="A390" s="12">
        <v>44488</v>
      </c>
      <c r="B390" s="13">
        <v>0.52730324074074075</v>
      </c>
      <c r="C390" s="14">
        <v>80.2</v>
      </c>
      <c r="D390" s="15">
        <v>95.7</v>
      </c>
    </row>
    <row r="391" spans="1:4" x14ac:dyDescent="0.2">
      <c r="A391" s="16">
        <v>44488</v>
      </c>
      <c r="B391" s="17">
        <v>0.52731481481481479</v>
      </c>
      <c r="C391" s="18">
        <v>80</v>
      </c>
      <c r="D391" s="19">
        <v>95.6</v>
      </c>
    </row>
    <row r="392" spans="1:4" x14ac:dyDescent="0.2">
      <c r="A392" s="12">
        <v>44488</v>
      </c>
      <c r="B392" s="13">
        <v>0.52732638888888894</v>
      </c>
      <c r="C392" s="14">
        <v>79.900000000000006</v>
      </c>
      <c r="D392" s="15">
        <v>95.5</v>
      </c>
    </row>
    <row r="393" spans="1:4" x14ac:dyDescent="0.2">
      <c r="A393" s="16">
        <v>44488</v>
      </c>
      <c r="B393" s="17">
        <v>0.52733796296296298</v>
      </c>
      <c r="C393" s="18">
        <v>79.7</v>
      </c>
      <c r="D393" s="19">
        <v>95.4</v>
      </c>
    </row>
    <row r="394" spans="1:4" x14ac:dyDescent="0.2">
      <c r="A394" s="12">
        <v>44488</v>
      </c>
      <c r="B394" s="13">
        <v>0.52734953703703702</v>
      </c>
      <c r="C394" s="14">
        <v>79.5</v>
      </c>
      <c r="D394" s="15">
        <v>0</v>
      </c>
    </row>
    <row r="395" spans="1:4" x14ac:dyDescent="0.2">
      <c r="A395" s="16">
        <v>44488</v>
      </c>
      <c r="B395" s="17">
        <v>0.52736111111111106</v>
      </c>
      <c r="C395" s="18">
        <v>79.400000000000006</v>
      </c>
      <c r="D395" s="19">
        <v>95.4</v>
      </c>
    </row>
    <row r="396" spans="1:4" x14ac:dyDescent="0.2">
      <c r="A396" s="12">
        <v>44488</v>
      </c>
      <c r="B396" s="13">
        <v>0.52737268518518521</v>
      </c>
      <c r="C396" s="14">
        <v>0</v>
      </c>
      <c r="D396" s="15">
        <v>95.3</v>
      </c>
    </row>
    <row r="397" spans="1:4" x14ac:dyDescent="0.2">
      <c r="A397" s="16">
        <v>44488</v>
      </c>
      <c r="B397" s="17">
        <v>0.52738425925925925</v>
      </c>
      <c r="C397" s="18">
        <v>79.2</v>
      </c>
      <c r="D397" s="19">
        <v>95.2</v>
      </c>
    </row>
    <row r="398" spans="1:4" x14ac:dyDescent="0.2">
      <c r="A398" s="12">
        <v>44488</v>
      </c>
      <c r="B398" s="13">
        <v>0.52739583333333329</v>
      </c>
      <c r="C398" s="14">
        <v>79.099999999999994</v>
      </c>
      <c r="D398" s="15">
        <v>95.1</v>
      </c>
    </row>
    <row r="399" spans="1:4" x14ac:dyDescent="0.2">
      <c r="A399" s="16">
        <v>44488</v>
      </c>
      <c r="B399" s="17">
        <v>0.52740740740740744</v>
      </c>
      <c r="C399" s="18">
        <v>78.900000000000006</v>
      </c>
      <c r="D399" s="19">
        <v>95</v>
      </c>
    </row>
    <row r="400" spans="1:4" x14ac:dyDescent="0.2">
      <c r="A400" s="12">
        <v>44488</v>
      </c>
      <c r="B400" s="13">
        <v>0.52741898148148147</v>
      </c>
      <c r="C400" s="14">
        <v>78.8</v>
      </c>
      <c r="D400" s="15">
        <v>94.9</v>
      </c>
    </row>
    <row r="401" spans="1:4" x14ac:dyDescent="0.2">
      <c r="A401" s="16">
        <v>44488</v>
      </c>
      <c r="B401" s="17">
        <v>0.52743055555555551</v>
      </c>
      <c r="C401" s="18">
        <v>78.7</v>
      </c>
      <c r="D401" s="19">
        <v>94.8</v>
      </c>
    </row>
    <row r="402" spans="1:4" x14ac:dyDescent="0.2">
      <c r="A402" s="12">
        <v>44488</v>
      </c>
      <c r="B402" s="13">
        <v>0.52744212962962966</v>
      </c>
      <c r="C402" s="14">
        <v>78.5</v>
      </c>
      <c r="D402" s="15">
        <v>0</v>
      </c>
    </row>
    <row r="403" spans="1:4" x14ac:dyDescent="0.2">
      <c r="A403" s="16">
        <v>44488</v>
      </c>
      <c r="B403" s="17">
        <v>0.5274537037037037</v>
      </c>
      <c r="C403" s="18">
        <v>78.400000000000006</v>
      </c>
      <c r="D403" s="19">
        <v>94.7</v>
      </c>
    </row>
    <row r="404" spans="1:4" x14ac:dyDescent="0.2">
      <c r="A404" s="12">
        <v>44488</v>
      </c>
      <c r="B404" s="13">
        <v>0.52746527777777774</v>
      </c>
      <c r="C404" s="14">
        <v>0</v>
      </c>
      <c r="D404" s="15">
        <v>94.6</v>
      </c>
    </row>
    <row r="405" spans="1:4" x14ac:dyDescent="0.2">
      <c r="A405" s="16">
        <v>44488</v>
      </c>
      <c r="B405" s="17">
        <v>0.52747685185185189</v>
      </c>
      <c r="C405" s="18">
        <v>78.2</v>
      </c>
      <c r="D405" s="19">
        <v>94.5</v>
      </c>
    </row>
    <row r="406" spans="1:4" x14ac:dyDescent="0.2">
      <c r="A406" s="12">
        <v>44488</v>
      </c>
      <c r="B406" s="13">
        <v>0.52748842592592593</v>
      </c>
      <c r="C406" s="14">
        <v>78.099999999999994</v>
      </c>
      <c r="D406" s="15">
        <v>94.5</v>
      </c>
    </row>
    <row r="407" spans="1:4" x14ac:dyDescent="0.2">
      <c r="A407" s="16">
        <v>44488</v>
      </c>
      <c r="B407" s="17">
        <v>0.52749999999999997</v>
      </c>
      <c r="C407" s="18">
        <v>77.900000000000006</v>
      </c>
      <c r="D407" s="19">
        <v>94.4</v>
      </c>
    </row>
    <row r="408" spans="1:4" x14ac:dyDescent="0.2">
      <c r="A408" s="12">
        <v>44488</v>
      </c>
      <c r="B408" s="13">
        <v>0.52751157407407412</v>
      </c>
      <c r="C408" s="14">
        <v>77.8</v>
      </c>
      <c r="D408" s="15">
        <v>94.3</v>
      </c>
    </row>
    <row r="409" spans="1:4" x14ac:dyDescent="0.2">
      <c r="A409" s="16">
        <v>44488</v>
      </c>
      <c r="B409" s="17">
        <v>0.52752314814814816</v>
      </c>
      <c r="C409" s="18">
        <v>77.599999999999994</v>
      </c>
      <c r="D409" s="19">
        <v>94.2</v>
      </c>
    </row>
    <row r="410" spans="1:4" x14ac:dyDescent="0.2">
      <c r="A410" s="12">
        <v>44488</v>
      </c>
      <c r="B410" s="13">
        <v>0.5275347222222222</v>
      </c>
      <c r="C410" s="14">
        <v>77.5</v>
      </c>
      <c r="D410" s="15">
        <v>0</v>
      </c>
    </row>
    <row r="411" spans="1:4" x14ac:dyDescent="0.2">
      <c r="A411" s="16">
        <v>44488</v>
      </c>
      <c r="B411" s="17">
        <v>0.52754629629629635</v>
      </c>
      <c r="C411" s="18">
        <v>77.3</v>
      </c>
      <c r="D411" s="19">
        <v>94.1</v>
      </c>
    </row>
    <row r="412" spans="1:4" x14ac:dyDescent="0.2">
      <c r="A412" s="12">
        <v>44488</v>
      </c>
      <c r="B412" s="13">
        <v>0.52755787037037039</v>
      </c>
      <c r="C412" s="14">
        <v>0</v>
      </c>
      <c r="D412" s="15">
        <v>94.1</v>
      </c>
    </row>
    <row r="413" spans="1:4" x14ac:dyDescent="0.2">
      <c r="A413" s="16">
        <v>44488</v>
      </c>
      <c r="B413" s="17">
        <v>0.52756944444444442</v>
      </c>
      <c r="C413" s="18">
        <v>77.2</v>
      </c>
      <c r="D413" s="19">
        <v>94</v>
      </c>
    </row>
    <row r="414" spans="1:4" x14ac:dyDescent="0.2">
      <c r="A414" s="12">
        <v>44488</v>
      </c>
      <c r="B414" s="13">
        <v>0.52758101851851846</v>
      </c>
      <c r="C414" s="14">
        <v>77</v>
      </c>
      <c r="D414" s="15">
        <v>93.9</v>
      </c>
    </row>
    <row r="415" spans="1:4" x14ac:dyDescent="0.2">
      <c r="A415" s="16">
        <v>44488</v>
      </c>
      <c r="B415" s="17">
        <v>0.52759259259259261</v>
      </c>
      <c r="C415" s="18">
        <v>76.8</v>
      </c>
      <c r="D415" s="19">
        <v>93.8</v>
      </c>
    </row>
    <row r="416" spans="1:4" x14ac:dyDescent="0.2">
      <c r="A416" s="12">
        <v>44488</v>
      </c>
      <c r="B416" s="13">
        <v>0.52760416666666665</v>
      </c>
      <c r="C416" s="14">
        <v>76.7</v>
      </c>
      <c r="D416" s="15">
        <v>93.8</v>
      </c>
    </row>
    <row r="417" spans="1:4" x14ac:dyDescent="0.2">
      <c r="A417" s="16">
        <v>44488</v>
      </c>
      <c r="B417" s="17">
        <v>0.52761574074074069</v>
      </c>
      <c r="C417" s="18">
        <v>76.5</v>
      </c>
      <c r="D417" s="19">
        <v>93.7</v>
      </c>
    </row>
    <row r="418" spans="1:4" x14ac:dyDescent="0.2">
      <c r="A418" s="12">
        <v>44488</v>
      </c>
      <c r="B418" s="13">
        <v>0.52762731481481484</v>
      </c>
      <c r="C418" s="14">
        <v>76.400000000000006</v>
      </c>
      <c r="D418" s="15">
        <v>0</v>
      </c>
    </row>
    <row r="419" spans="1:4" x14ac:dyDescent="0.2">
      <c r="A419" s="16">
        <v>44488</v>
      </c>
      <c r="B419" s="17">
        <v>0.52763888888888888</v>
      </c>
      <c r="C419" s="18">
        <v>76.3</v>
      </c>
      <c r="D419" s="19">
        <v>0</v>
      </c>
    </row>
    <row r="420" spans="1:4" x14ac:dyDescent="0.2">
      <c r="A420" s="12">
        <v>44488</v>
      </c>
      <c r="B420" s="13">
        <v>0.52765046296296292</v>
      </c>
      <c r="C420" s="14">
        <v>0</v>
      </c>
      <c r="D420" s="15">
        <v>93.6</v>
      </c>
    </row>
    <row r="421" spans="1:4" x14ac:dyDescent="0.2">
      <c r="A421" s="16">
        <v>44488</v>
      </c>
      <c r="B421" s="17">
        <v>0.52766203703703707</v>
      </c>
      <c r="C421" s="18">
        <v>76.099999999999994</v>
      </c>
      <c r="D421" s="19">
        <v>93.5</v>
      </c>
    </row>
    <row r="422" spans="1:4" x14ac:dyDescent="0.2">
      <c r="A422" s="12">
        <v>44488</v>
      </c>
      <c r="B422" s="13">
        <v>0.52767361111111111</v>
      </c>
      <c r="C422" s="14">
        <v>76</v>
      </c>
      <c r="D422" s="15">
        <v>93.4</v>
      </c>
    </row>
    <row r="423" spans="1:4" x14ac:dyDescent="0.2">
      <c r="A423" s="16">
        <v>44488</v>
      </c>
      <c r="B423" s="17">
        <v>0.52768518518518515</v>
      </c>
      <c r="C423" s="18">
        <v>75.8</v>
      </c>
      <c r="D423" s="19">
        <v>93.3</v>
      </c>
    </row>
    <row r="424" spans="1:4" x14ac:dyDescent="0.2">
      <c r="A424" s="12">
        <v>44488</v>
      </c>
      <c r="B424" s="13">
        <v>0.5276967592592593</v>
      </c>
      <c r="C424" s="14">
        <v>75.7</v>
      </c>
      <c r="D424" s="15">
        <v>93.3</v>
      </c>
    </row>
    <row r="425" spans="1:4" x14ac:dyDescent="0.2">
      <c r="A425" s="16">
        <v>44488</v>
      </c>
      <c r="B425" s="17">
        <v>0.52770833333333333</v>
      </c>
      <c r="C425" s="18">
        <v>75.599999999999994</v>
      </c>
      <c r="D425" s="19">
        <v>93.2</v>
      </c>
    </row>
    <row r="426" spans="1:4" x14ac:dyDescent="0.2">
      <c r="A426" s="12">
        <v>44488</v>
      </c>
      <c r="B426" s="13">
        <v>0.52771990740740737</v>
      </c>
      <c r="C426" s="14">
        <v>75.400000000000006</v>
      </c>
      <c r="D426" s="15">
        <v>0</v>
      </c>
    </row>
    <row r="427" spans="1:4" x14ac:dyDescent="0.2">
      <c r="A427" s="16">
        <v>44488</v>
      </c>
      <c r="B427" s="17">
        <v>0.52773148148148152</v>
      </c>
      <c r="C427" s="18">
        <v>75.3</v>
      </c>
      <c r="D427" s="19">
        <v>0</v>
      </c>
    </row>
    <row r="428" spans="1:4" x14ac:dyDescent="0.2">
      <c r="A428" s="12">
        <v>44488</v>
      </c>
      <c r="B428" s="13">
        <v>0.52774305555555556</v>
      </c>
      <c r="C428" s="14">
        <v>0</v>
      </c>
      <c r="D428" s="15">
        <v>93</v>
      </c>
    </row>
    <row r="429" spans="1:4" x14ac:dyDescent="0.2">
      <c r="A429" s="16">
        <v>44488</v>
      </c>
      <c r="B429" s="17">
        <v>0.5277546296296296</v>
      </c>
      <c r="C429" s="18">
        <v>75.2</v>
      </c>
      <c r="D429" s="19">
        <v>92.9</v>
      </c>
    </row>
    <row r="430" spans="1:4" x14ac:dyDescent="0.2">
      <c r="A430" s="12">
        <v>44488</v>
      </c>
      <c r="B430" s="13">
        <v>0.52776620370370375</v>
      </c>
      <c r="C430" s="14">
        <v>75.099999999999994</v>
      </c>
      <c r="D430" s="15">
        <v>92.9</v>
      </c>
    </row>
    <row r="431" spans="1:4" x14ac:dyDescent="0.2">
      <c r="A431" s="16">
        <v>44488</v>
      </c>
      <c r="B431" s="17">
        <v>0.52777777777777779</v>
      </c>
      <c r="C431" s="18">
        <v>74.900000000000006</v>
      </c>
      <c r="D431" s="19">
        <v>92.8</v>
      </c>
    </row>
    <row r="432" spans="1:4" x14ac:dyDescent="0.2">
      <c r="A432" s="12">
        <v>44488</v>
      </c>
      <c r="B432" s="13">
        <v>0.52778935185185183</v>
      </c>
      <c r="C432" s="14">
        <v>74.8</v>
      </c>
      <c r="D432" s="15">
        <v>92.7</v>
      </c>
    </row>
    <row r="433" spans="1:4" x14ac:dyDescent="0.2">
      <c r="A433" s="16">
        <v>44488</v>
      </c>
      <c r="B433" s="17">
        <v>0.52780092592592598</v>
      </c>
      <c r="C433" s="18">
        <v>74.7</v>
      </c>
      <c r="D433" s="19">
        <v>92.6</v>
      </c>
    </row>
    <row r="434" spans="1:4" x14ac:dyDescent="0.2">
      <c r="A434" s="12">
        <v>44488</v>
      </c>
      <c r="B434" s="13">
        <v>0.52781250000000002</v>
      </c>
      <c r="C434" s="14">
        <v>74.5</v>
      </c>
      <c r="D434" s="15">
        <v>0</v>
      </c>
    </row>
    <row r="435" spans="1:4" x14ac:dyDescent="0.2">
      <c r="A435" s="16">
        <v>44488</v>
      </c>
      <c r="B435" s="17">
        <v>0.52782407407407406</v>
      </c>
      <c r="C435" s="18">
        <v>74.400000000000006</v>
      </c>
      <c r="D435" s="19">
        <v>92.5</v>
      </c>
    </row>
    <row r="436" spans="1:4" x14ac:dyDescent="0.2">
      <c r="A436" s="12">
        <v>44488</v>
      </c>
      <c r="B436" s="13">
        <v>0.5278356481481481</v>
      </c>
      <c r="C436" s="14">
        <v>0</v>
      </c>
      <c r="D436" s="15">
        <v>92.5</v>
      </c>
    </row>
    <row r="437" spans="1:4" x14ac:dyDescent="0.2">
      <c r="A437" s="16">
        <v>44488</v>
      </c>
      <c r="B437" s="17">
        <v>0.52784722222222225</v>
      </c>
      <c r="C437" s="18">
        <v>74.2</v>
      </c>
      <c r="D437" s="19">
        <v>92.4</v>
      </c>
    </row>
    <row r="438" spans="1:4" x14ac:dyDescent="0.2">
      <c r="A438" s="12">
        <v>44488</v>
      </c>
      <c r="B438" s="13">
        <v>0.52785879629629628</v>
      </c>
      <c r="C438" s="14">
        <v>74.099999999999994</v>
      </c>
      <c r="D438" s="15">
        <v>92.3</v>
      </c>
    </row>
    <row r="439" spans="1:4" x14ac:dyDescent="0.2">
      <c r="A439" s="16">
        <v>44488</v>
      </c>
      <c r="B439" s="17">
        <v>0.52787037037037032</v>
      </c>
      <c r="C439" s="18">
        <v>73.900000000000006</v>
      </c>
      <c r="D439" s="19">
        <v>92.3</v>
      </c>
    </row>
    <row r="440" spans="1:4" x14ac:dyDescent="0.2">
      <c r="A440" s="12">
        <v>44488</v>
      </c>
      <c r="B440" s="13">
        <v>0.52788194444444447</v>
      </c>
      <c r="C440" s="14">
        <v>73.8</v>
      </c>
      <c r="D440" s="15">
        <v>92.2</v>
      </c>
    </row>
    <row r="441" spans="1:4" x14ac:dyDescent="0.2">
      <c r="A441" s="16">
        <v>44488</v>
      </c>
      <c r="B441" s="17">
        <v>0.52789351851851851</v>
      </c>
      <c r="C441" s="18">
        <v>73.7</v>
      </c>
      <c r="D441" s="19">
        <v>92.2</v>
      </c>
    </row>
    <row r="442" spans="1:4" x14ac:dyDescent="0.2">
      <c r="A442" s="12">
        <v>44488</v>
      </c>
      <c r="B442" s="13">
        <v>0.52790509259259255</v>
      </c>
      <c r="C442" s="14">
        <v>73.5</v>
      </c>
      <c r="D442" s="15">
        <v>0</v>
      </c>
    </row>
    <row r="443" spans="1:4" x14ac:dyDescent="0.2">
      <c r="A443" s="16">
        <v>44488</v>
      </c>
      <c r="B443" s="17">
        <v>0.5279166666666667</v>
      </c>
      <c r="C443" s="18">
        <v>73.400000000000006</v>
      </c>
      <c r="D443" s="19">
        <v>92.1</v>
      </c>
    </row>
    <row r="444" spans="1:4" x14ac:dyDescent="0.2">
      <c r="A444" s="12">
        <v>44488</v>
      </c>
      <c r="B444" s="13">
        <v>0.52792824074074074</v>
      </c>
      <c r="C444" s="14">
        <v>0</v>
      </c>
      <c r="D444" s="15">
        <v>92</v>
      </c>
    </row>
    <row r="445" spans="1:4" x14ac:dyDescent="0.2">
      <c r="A445" s="16">
        <v>44488</v>
      </c>
      <c r="B445" s="17">
        <v>0.52793981481481478</v>
      </c>
      <c r="C445" s="18">
        <v>73.3</v>
      </c>
      <c r="D445" s="19">
        <v>91.9</v>
      </c>
    </row>
    <row r="446" spans="1:4" x14ac:dyDescent="0.2">
      <c r="A446" s="12">
        <v>44488</v>
      </c>
      <c r="B446" s="13">
        <v>0.52795138888888893</v>
      </c>
      <c r="C446" s="14">
        <v>73.099999999999994</v>
      </c>
      <c r="D446" s="15">
        <v>91.9</v>
      </c>
    </row>
    <row r="447" spans="1:4" x14ac:dyDescent="0.2">
      <c r="A447" s="16">
        <v>44488</v>
      </c>
      <c r="B447" s="17">
        <v>0.52796296296296297</v>
      </c>
      <c r="C447" s="18">
        <v>73</v>
      </c>
      <c r="D447" s="19">
        <v>91.8</v>
      </c>
    </row>
    <row r="448" spans="1:4" x14ac:dyDescent="0.2">
      <c r="A448" s="12">
        <v>44488</v>
      </c>
      <c r="B448" s="13">
        <v>0.52797453703703701</v>
      </c>
      <c r="C448" s="14">
        <v>72.900000000000006</v>
      </c>
      <c r="D448" s="15">
        <v>91.7</v>
      </c>
    </row>
    <row r="449" spans="1:4" x14ac:dyDescent="0.2">
      <c r="A449" s="16">
        <v>44488</v>
      </c>
      <c r="B449" s="17">
        <v>0.52798611111111116</v>
      </c>
      <c r="C449" s="18">
        <v>72.7</v>
      </c>
      <c r="D449" s="19">
        <v>91.6</v>
      </c>
    </row>
    <row r="450" spans="1:4" x14ac:dyDescent="0.2">
      <c r="A450" s="12">
        <v>44488</v>
      </c>
      <c r="B450" s="13">
        <v>0.52799768518518519</v>
      </c>
      <c r="C450" s="14">
        <v>72.599999999999994</v>
      </c>
      <c r="D450" s="15">
        <v>0</v>
      </c>
    </row>
    <row r="451" spans="1:4" x14ac:dyDescent="0.2">
      <c r="A451" s="16">
        <v>44488</v>
      </c>
      <c r="B451" s="17">
        <v>0.52800925925925923</v>
      </c>
      <c r="C451" s="18">
        <v>72.5</v>
      </c>
      <c r="D451" s="19">
        <v>91.5</v>
      </c>
    </row>
    <row r="452" spans="1:4" x14ac:dyDescent="0.2">
      <c r="A452" s="12">
        <v>44488</v>
      </c>
      <c r="B452" s="13">
        <v>0.52802083333333338</v>
      </c>
      <c r="C452" s="14">
        <v>0</v>
      </c>
      <c r="D452" s="15">
        <v>91.4</v>
      </c>
    </row>
    <row r="453" spans="1:4" x14ac:dyDescent="0.2">
      <c r="A453" s="16">
        <v>44488</v>
      </c>
      <c r="B453" s="17">
        <v>0.52803240740740742</v>
      </c>
      <c r="C453" s="18">
        <v>72.3</v>
      </c>
      <c r="D453" s="19">
        <v>91.4</v>
      </c>
    </row>
    <row r="454" spans="1:4" x14ac:dyDescent="0.2">
      <c r="A454" s="12">
        <v>44488</v>
      </c>
      <c r="B454" s="13">
        <v>0.52804398148148146</v>
      </c>
      <c r="C454" s="14">
        <v>72.2</v>
      </c>
      <c r="D454" s="15">
        <v>91.3</v>
      </c>
    </row>
    <row r="455" spans="1:4" x14ac:dyDescent="0.2">
      <c r="A455" s="16">
        <v>44488</v>
      </c>
      <c r="B455" s="17">
        <v>0.52806712962962965</v>
      </c>
      <c r="C455" s="18">
        <v>72</v>
      </c>
      <c r="D455" s="19">
        <v>91.2</v>
      </c>
    </row>
    <row r="456" spans="1:4" x14ac:dyDescent="0.2">
      <c r="A456" s="12">
        <v>44488</v>
      </c>
      <c r="B456" s="13">
        <v>0.52807870370370369</v>
      </c>
      <c r="C456" s="14">
        <v>71.900000000000006</v>
      </c>
      <c r="D456" s="15">
        <v>91.1</v>
      </c>
    </row>
    <row r="457" spans="1:4" x14ac:dyDescent="0.2">
      <c r="A457" s="16">
        <v>44488</v>
      </c>
      <c r="B457" s="17">
        <v>0.52809027777777773</v>
      </c>
      <c r="C457" s="18">
        <v>71.7</v>
      </c>
      <c r="D457" s="19">
        <v>91</v>
      </c>
    </row>
    <row r="458" spans="1:4" x14ac:dyDescent="0.2">
      <c r="A458" s="12">
        <v>44488</v>
      </c>
      <c r="B458" s="13">
        <v>0.52810185185185188</v>
      </c>
      <c r="C458" s="14">
        <v>71.599999999999994</v>
      </c>
      <c r="D458" s="15">
        <v>0</v>
      </c>
    </row>
    <row r="459" spans="1:4" x14ac:dyDescent="0.2">
      <c r="A459" s="16">
        <v>44488</v>
      </c>
      <c r="B459" s="17">
        <v>0.52811342592592592</v>
      </c>
      <c r="C459" s="18">
        <v>71.5</v>
      </c>
      <c r="D459" s="19">
        <v>90.9</v>
      </c>
    </row>
    <row r="460" spans="1:4" x14ac:dyDescent="0.2">
      <c r="A460" s="12">
        <v>44488</v>
      </c>
      <c r="B460" s="13">
        <v>0.52812499999999996</v>
      </c>
      <c r="C460" s="14">
        <v>0</v>
      </c>
      <c r="D460" s="15">
        <v>90.8</v>
      </c>
    </row>
    <row r="461" spans="1:4" x14ac:dyDescent="0.2">
      <c r="A461" s="16">
        <v>44488</v>
      </c>
      <c r="B461" s="17">
        <v>0.52813657407407411</v>
      </c>
      <c r="C461" s="18">
        <v>71.3</v>
      </c>
      <c r="D461" s="19">
        <v>90.7</v>
      </c>
    </row>
    <row r="462" spans="1:4" x14ac:dyDescent="0.2">
      <c r="A462" s="12">
        <v>44488</v>
      </c>
      <c r="B462" s="13">
        <v>0.52814814814814814</v>
      </c>
      <c r="C462" s="14">
        <v>71.2</v>
      </c>
      <c r="D462" s="15">
        <v>90.6</v>
      </c>
    </row>
    <row r="463" spans="1:4" x14ac:dyDescent="0.2">
      <c r="A463" s="16">
        <v>44488</v>
      </c>
      <c r="B463" s="17">
        <v>0.52815972222222218</v>
      </c>
      <c r="C463" s="18">
        <v>71</v>
      </c>
      <c r="D463" s="19">
        <v>90.5</v>
      </c>
    </row>
    <row r="464" spans="1:4" x14ac:dyDescent="0.2">
      <c r="A464" s="12">
        <v>44488</v>
      </c>
      <c r="B464" s="13">
        <v>0.52817129629629633</v>
      </c>
      <c r="C464" s="14">
        <v>70.900000000000006</v>
      </c>
      <c r="D464" s="15">
        <v>90.5</v>
      </c>
    </row>
    <row r="465" spans="1:4" x14ac:dyDescent="0.2">
      <c r="A465" s="16">
        <v>44488</v>
      </c>
      <c r="B465" s="17">
        <v>0.52818287037037037</v>
      </c>
      <c r="C465" s="18">
        <v>70.8</v>
      </c>
      <c r="D465" s="19">
        <v>90.4</v>
      </c>
    </row>
    <row r="466" spans="1:4" x14ac:dyDescent="0.2">
      <c r="A466" s="12">
        <v>44488</v>
      </c>
      <c r="B466" s="13">
        <v>0.52819444444444441</v>
      </c>
      <c r="C466" s="14">
        <v>70.599999999999994</v>
      </c>
      <c r="D466" s="15">
        <v>0</v>
      </c>
    </row>
    <row r="467" spans="1:4" x14ac:dyDescent="0.2">
      <c r="A467" s="16">
        <v>44488</v>
      </c>
      <c r="B467" s="17">
        <v>0.52820601851851856</v>
      </c>
      <c r="C467" s="18">
        <v>0</v>
      </c>
      <c r="D467" s="19">
        <v>90.3</v>
      </c>
    </row>
    <row r="468" spans="1:4" x14ac:dyDescent="0.2">
      <c r="A468" s="12">
        <v>44488</v>
      </c>
      <c r="B468" s="13">
        <v>0.5282175925925926</v>
      </c>
      <c r="C468" s="14">
        <v>70.5</v>
      </c>
      <c r="D468" s="15">
        <v>90.2</v>
      </c>
    </row>
    <row r="469" spans="1:4" x14ac:dyDescent="0.2">
      <c r="A469" s="16">
        <v>44488</v>
      </c>
      <c r="B469" s="17">
        <v>0.52822916666666664</v>
      </c>
      <c r="C469" s="18">
        <v>70.3</v>
      </c>
      <c r="D469" s="19">
        <v>90.1</v>
      </c>
    </row>
    <row r="470" spans="1:4" x14ac:dyDescent="0.2">
      <c r="A470" s="12">
        <v>44488</v>
      </c>
      <c r="B470" s="13">
        <v>0.52824074074074079</v>
      </c>
      <c r="C470" s="14">
        <v>70.2</v>
      </c>
      <c r="D470" s="15">
        <v>90</v>
      </c>
    </row>
    <row r="471" spans="1:4" x14ac:dyDescent="0.2">
      <c r="A471" s="16">
        <v>44488</v>
      </c>
      <c r="B471" s="17">
        <v>0.52825231481481483</v>
      </c>
      <c r="C471" s="18">
        <v>70.099999999999994</v>
      </c>
      <c r="D471" s="19">
        <v>89.9</v>
      </c>
    </row>
    <row r="472" spans="1:4" x14ac:dyDescent="0.2">
      <c r="A472" s="12">
        <v>44488</v>
      </c>
      <c r="B472" s="13">
        <v>0.52826388888888887</v>
      </c>
      <c r="C472" s="14">
        <v>69.900000000000006</v>
      </c>
      <c r="D472" s="15">
        <v>89.8</v>
      </c>
    </row>
    <row r="473" spans="1:4" x14ac:dyDescent="0.2">
      <c r="A473" s="16">
        <v>44488</v>
      </c>
      <c r="B473" s="17">
        <v>0.52827546296296302</v>
      </c>
      <c r="C473" s="18">
        <v>69.8</v>
      </c>
      <c r="D473" s="19">
        <v>0</v>
      </c>
    </row>
    <row r="474" spans="1:4" x14ac:dyDescent="0.2">
      <c r="A474" s="12">
        <v>44488</v>
      </c>
      <c r="B474" s="13">
        <v>0.52828703703703705</v>
      </c>
      <c r="C474" s="14">
        <v>69.7</v>
      </c>
      <c r="D474" s="15">
        <v>89.8</v>
      </c>
    </row>
    <row r="475" spans="1:4" x14ac:dyDescent="0.2">
      <c r="A475" s="16">
        <v>44488</v>
      </c>
      <c r="B475" s="17">
        <v>0.52829861111111109</v>
      </c>
      <c r="C475" s="18">
        <v>0</v>
      </c>
      <c r="D475" s="19">
        <v>89.7</v>
      </c>
    </row>
    <row r="476" spans="1:4" x14ac:dyDescent="0.2">
      <c r="A476" s="12">
        <v>44488</v>
      </c>
      <c r="B476" s="13">
        <v>0.52831018518518513</v>
      </c>
      <c r="C476" s="14">
        <v>69.5</v>
      </c>
      <c r="D476" s="15">
        <v>89.6</v>
      </c>
    </row>
    <row r="477" spans="1:4" x14ac:dyDescent="0.2">
      <c r="A477" s="16">
        <v>44488</v>
      </c>
      <c r="B477" s="17">
        <v>0.52832175925925928</v>
      </c>
      <c r="C477" s="18">
        <v>69.400000000000006</v>
      </c>
      <c r="D477" s="19">
        <v>89.5</v>
      </c>
    </row>
    <row r="478" spans="1:4" x14ac:dyDescent="0.2">
      <c r="A478" s="12">
        <v>44488</v>
      </c>
      <c r="B478" s="13">
        <v>0.52833333333333332</v>
      </c>
      <c r="C478" s="14">
        <v>69.3</v>
      </c>
      <c r="D478" s="15">
        <v>89.4</v>
      </c>
    </row>
    <row r="479" spans="1:4" x14ac:dyDescent="0.2">
      <c r="A479" s="16">
        <v>44488</v>
      </c>
      <c r="B479" s="17">
        <v>0.52834490740740736</v>
      </c>
      <c r="C479" s="18">
        <v>69.099999999999994</v>
      </c>
      <c r="D479" s="19">
        <v>89.4</v>
      </c>
    </row>
    <row r="480" spans="1:4" x14ac:dyDescent="0.2">
      <c r="A480" s="12">
        <v>44488</v>
      </c>
      <c r="B480" s="13">
        <v>0.52835648148148151</v>
      </c>
      <c r="C480" s="14">
        <v>69</v>
      </c>
      <c r="D480" s="15">
        <v>89.3</v>
      </c>
    </row>
    <row r="481" spans="1:4" x14ac:dyDescent="0.2">
      <c r="A481" s="16">
        <v>44488</v>
      </c>
      <c r="B481" s="17">
        <v>0.52836805555555555</v>
      </c>
      <c r="C481" s="18">
        <v>68.900000000000006</v>
      </c>
      <c r="D481" s="19">
        <v>0</v>
      </c>
    </row>
    <row r="482" spans="1:4" x14ac:dyDescent="0.2">
      <c r="A482" s="12">
        <v>44488</v>
      </c>
      <c r="B482" s="13">
        <v>0.52837962962962959</v>
      </c>
      <c r="C482" s="14">
        <v>68.7</v>
      </c>
      <c r="D482" s="15">
        <v>89.2</v>
      </c>
    </row>
    <row r="483" spans="1:4" x14ac:dyDescent="0.2">
      <c r="A483" s="16">
        <v>44488</v>
      </c>
      <c r="B483" s="17">
        <v>0.52839120370370374</v>
      </c>
      <c r="C483" s="18">
        <v>0</v>
      </c>
      <c r="D483" s="19">
        <v>89.1</v>
      </c>
    </row>
    <row r="484" spans="1:4" x14ac:dyDescent="0.2">
      <c r="A484" s="12">
        <v>44488</v>
      </c>
      <c r="B484" s="13">
        <v>0.52840277777777778</v>
      </c>
      <c r="C484" s="14">
        <v>68.599999999999994</v>
      </c>
      <c r="D484" s="15">
        <v>89.1</v>
      </c>
    </row>
    <row r="485" spans="1:4" x14ac:dyDescent="0.2">
      <c r="A485" s="16">
        <v>44488</v>
      </c>
      <c r="B485" s="17">
        <v>0.52841435185185182</v>
      </c>
      <c r="C485" s="18">
        <v>68.5</v>
      </c>
      <c r="D485" s="19">
        <v>89</v>
      </c>
    </row>
    <row r="486" spans="1:4" x14ac:dyDescent="0.2">
      <c r="A486" s="12">
        <v>44488</v>
      </c>
      <c r="B486" s="13">
        <v>0.52842592592592597</v>
      </c>
      <c r="C486" s="14">
        <v>68.400000000000006</v>
      </c>
      <c r="D486" s="15">
        <v>88.9</v>
      </c>
    </row>
    <row r="487" spans="1:4" x14ac:dyDescent="0.2">
      <c r="A487" s="16">
        <v>44488</v>
      </c>
      <c r="B487" s="17">
        <v>0.5284375</v>
      </c>
      <c r="C487" s="18">
        <v>68.2</v>
      </c>
      <c r="D487" s="19">
        <v>88.8</v>
      </c>
    </row>
    <row r="488" spans="1:4" x14ac:dyDescent="0.2">
      <c r="A488" s="12">
        <v>44488</v>
      </c>
      <c r="B488" s="13">
        <v>0.52844907407407404</v>
      </c>
      <c r="C488" s="14">
        <v>68.099999999999994</v>
      </c>
      <c r="D488" s="15">
        <v>88.8</v>
      </c>
    </row>
    <row r="489" spans="1:4" x14ac:dyDescent="0.2">
      <c r="A489" s="16">
        <v>44488</v>
      </c>
      <c r="B489" s="17">
        <v>0.52846064814814819</v>
      </c>
      <c r="C489" s="18">
        <v>68</v>
      </c>
      <c r="D489" s="19">
        <v>0</v>
      </c>
    </row>
    <row r="490" spans="1:4" x14ac:dyDescent="0.2">
      <c r="A490" s="12">
        <v>44488</v>
      </c>
      <c r="B490" s="13">
        <v>0.52847222222222223</v>
      </c>
      <c r="C490" s="14">
        <v>67.8</v>
      </c>
      <c r="D490" s="15">
        <v>88.7</v>
      </c>
    </row>
    <row r="491" spans="1:4" x14ac:dyDescent="0.2">
      <c r="A491" s="16">
        <v>44488</v>
      </c>
      <c r="B491" s="17">
        <v>0.52848379629629627</v>
      </c>
      <c r="C491" s="18">
        <v>0</v>
      </c>
      <c r="D491" s="19">
        <v>88.6</v>
      </c>
    </row>
    <row r="492" spans="1:4" x14ac:dyDescent="0.2">
      <c r="A492" s="12">
        <v>44488</v>
      </c>
      <c r="B492" s="13">
        <v>0.52849537037037042</v>
      </c>
      <c r="C492" s="14">
        <v>67.7</v>
      </c>
      <c r="D492" s="15">
        <v>88.5</v>
      </c>
    </row>
    <row r="493" spans="1:4" x14ac:dyDescent="0.2">
      <c r="A493" s="16">
        <v>44488</v>
      </c>
      <c r="B493" s="17">
        <v>0.52850694444444446</v>
      </c>
      <c r="C493" s="18">
        <v>67.599999999999994</v>
      </c>
      <c r="D493" s="19">
        <v>88.5</v>
      </c>
    </row>
    <row r="494" spans="1:4" x14ac:dyDescent="0.2">
      <c r="A494" s="12">
        <v>44488</v>
      </c>
      <c r="B494" s="13">
        <v>0.5285185185185185</v>
      </c>
      <c r="C494" s="14">
        <v>67.400000000000006</v>
      </c>
      <c r="D494" s="15">
        <v>88.4</v>
      </c>
    </row>
    <row r="495" spans="1:4" x14ac:dyDescent="0.2">
      <c r="A495" s="16">
        <v>44488</v>
      </c>
      <c r="B495" s="17">
        <v>0.52853009259259254</v>
      </c>
      <c r="C495" s="18">
        <v>67.3</v>
      </c>
      <c r="D495" s="19">
        <v>88.3</v>
      </c>
    </row>
    <row r="496" spans="1:4" x14ac:dyDescent="0.2">
      <c r="A496" s="12">
        <v>44488</v>
      </c>
      <c r="B496" s="13">
        <v>0.52854166666666669</v>
      </c>
      <c r="C496" s="14">
        <v>67.2</v>
      </c>
      <c r="D496" s="15">
        <v>88.2</v>
      </c>
    </row>
    <row r="497" spans="1:4" x14ac:dyDescent="0.2">
      <c r="A497" s="16">
        <v>44488</v>
      </c>
      <c r="B497" s="17">
        <v>0.52855324074074073</v>
      </c>
      <c r="C497" s="18">
        <v>67</v>
      </c>
      <c r="D497" s="19">
        <v>0</v>
      </c>
    </row>
    <row r="498" spans="1:4" x14ac:dyDescent="0.2">
      <c r="A498" s="12">
        <v>44488</v>
      </c>
      <c r="B498" s="13">
        <v>0.52856481481481477</v>
      </c>
      <c r="C498" s="14">
        <v>66.900000000000006</v>
      </c>
      <c r="D498" s="15">
        <v>88.2</v>
      </c>
    </row>
    <row r="499" spans="1:4" x14ac:dyDescent="0.2">
      <c r="A499" s="16">
        <v>44488</v>
      </c>
      <c r="B499" s="17">
        <v>0.52857638888888892</v>
      </c>
      <c r="C499" s="18">
        <v>0</v>
      </c>
      <c r="D499" s="19">
        <v>88.1</v>
      </c>
    </row>
    <row r="500" spans="1:4" x14ac:dyDescent="0.2">
      <c r="A500" s="12">
        <v>44488</v>
      </c>
      <c r="B500" s="13">
        <v>0.52858796296296295</v>
      </c>
      <c r="C500" s="14">
        <v>66.8</v>
      </c>
      <c r="D500" s="15">
        <v>88</v>
      </c>
    </row>
    <row r="501" spans="1:4" x14ac:dyDescent="0.2">
      <c r="A501" s="16">
        <v>44488</v>
      </c>
      <c r="B501" s="17">
        <v>0.52859953703703699</v>
      </c>
      <c r="C501" s="18">
        <v>66.7</v>
      </c>
      <c r="D501" s="19">
        <v>87.9</v>
      </c>
    </row>
    <row r="502" spans="1:4" x14ac:dyDescent="0.2">
      <c r="A502" s="12">
        <v>44488</v>
      </c>
      <c r="B502" s="13">
        <v>0.52861111111111114</v>
      </c>
      <c r="C502" s="14">
        <v>66.5</v>
      </c>
      <c r="D502" s="15">
        <v>87.9</v>
      </c>
    </row>
    <row r="503" spans="1:4" x14ac:dyDescent="0.2">
      <c r="A503" s="16">
        <v>44488</v>
      </c>
      <c r="B503" s="17">
        <v>0.52862268518518518</v>
      </c>
      <c r="C503" s="18">
        <v>66.400000000000006</v>
      </c>
      <c r="D503" s="19">
        <v>87.8</v>
      </c>
    </row>
    <row r="504" spans="1:4" x14ac:dyDescent="0.2">
      <c r="A504" s="12">
        <v>44488</v>
      </c>
      <c r="B504" s="13">
        <v>0.52863425925925922</v>
      </c>
      <c r="C504" s="14">
        <v>66.3</v>
      </c>
      <c r="D504" s="15">
        <v>87.7</v>
      </c>
    </row>
    <row r="505" spans="1:4" x14ac:dyDescent="0.2">
      <c r="A505" s="16">
        <v>44488</v>
      </c>
      <c r="B505" s="17">
        <v>0.52864583333333337</v>
      </c>
      <c r="C505" s="18">
        <v>66.099999999999994</v>
      </c>
      <c r="D505" s="19">
        <v>0</v>
      </c>
    </row>
    <row r="506" spans="1:4" x14ac:dyDescent="0.2">
      <c r="A506" s="12">
        <v>44488</v>
      </c>
      <c r="B506" s="13">
        <v>0.52865740740740741</v>
      </c>
      <c r="C506" s="14">
        <v>66</v>
      </c>
      <c r="D506" s="15">
        <v>87.7</v>
      </c>
    </row>
    <row r="507" spans="1:4" x14ac:dyDescent="0.2">
      <c r="A507" s="16">
        <v>44488</v>
      </c>
      <c r="B507" s="17">
        <v>0.52866898148148145</v>
      </c>
      <c r="C507" s="18">
        <v>0</v>
      </c>
      <c r="D507" s="19">
        <v>87.6</v>
      </c>
    </row>
    <row r="508" spans="1:4" x14ac:dyDescent="0.2">
      <c r="A508" s="12">
        <v>44488</v>
      </c>
      <c r="B508" s="13">
        <v>0.5286805555555556</v>
      </c>
      <c r="C508" s="14">
        <v>65.8</v>
      </c>
      <c r="D508" s="15">
        <v>87.6</v>
      </c>
    </row>
    <row r="509" spans="1:4" x14ac:dyDescent="0.2">
      <c r="A509" s="16">
        <v>44488</v>
      </c>
      <c r="B509" s="17">
        <v>0.52869212962962964</v>
      </c>
      <c r="C509" s="18">
        <v>65.7</v>
      </c>
      <c r="D509" s="19">
        <v>87.5</v>
      </c>
    </row>
    <row r="510" spans="1:4" x14ac:dyDescent="0.2">
      <c r="A510" s="12">
        <v>44488</v>
      </c>
      <c r="B510" s="13">
        <v>0.52870370370370368</v>
      </c>
      <c r="C510" s="14">
        <v>65.5</v>
      </c>
      <c r="D510" s="15">
        <v>87.4</v>
      </c>
    </row>
    <row r="511" spans="1:4" x14ac:dyDescent="0.2">
      <c r="A511" s="16">
        <v>44488</v>
      </c>
      <c r="B511" s="17">
        <v>0.52871527777777783</v>
      </c>
      <c r="C511" s="18">
        <v>65.400000000000006</v>
      </c>
      <c r="D511" s="19">
        <v>87.4</v>
      </c>
    </row>
    <row r="512" spans="1:4" x14ac:dyDescent="0.2">
      <c r="A512" s="12">
        <v>44488</v>
      </c>
      <c r="B512" s="13">
        <v>0.52872685185185186</v>
      </c>
      <c r="C512" s="14">
        <v>65.3</v>
      </c>
      <c r="D512" s="15">
        <v>87.3</v>
      </c>
    </row>
    <row r="513" spans="1:4" x14ac:dyDescent="0.2">
      <c r="A513" s="16">
        <v>44488</v>
      </c>
      <c r="B513" s="17">
        <v>0.5287384259259259</v>
      </c>
      <c r="C513" s="18">
        <v>65.099999999999994</v>
      </c>
      <c r="D513" s="19">
        <v>0</v>
      </c>
    </row>
    <row r="514" spans="1:4" x14ac:dyDescent="0.2">
      <c r="A514" s="12">
        <v>44488</v>
      </c>
      <c r="B514" s="13">
        <v>0.52875000000000005</v>
      </c>
      <c r="C514" s="14">
        <v>65</v>
      </c>
      <c r="D514" s="15">
        <v>87.2</v>
      </c>
    </row>
    <row r="515" spans="1:4" x14ac:dyDescent="0.2">
      <c r="A515" s="16">
        <v>44488</v>
      </c>
      <c r="B515" s="17">
        <v>0.52876157407407409</v>
      </c>
      <c r="C515" s="18">
        <v>0</v>
      </c>
      <c r="D515" s="19">
        <v>87.2</v>
      </c>
    </row>
    <row r="516" spans="1:4" x14ac:dyDescent="0.2">
      <c r="A516" s="12">
        <v>44488</v>
      </c>
      <c r="B516" s="13">
        <v>0.52877314814814813</v>
      </c>
      <c r="C516" s="14">
        <v>64.900000000000006</v>
      </c>
      <c r="D516" s="15">
        <v>87.1</v>
      </c>
    </row>
    <row r="517" spans="1:4" x14ac:dyDescent="0.2">
      <c r="A517" s="16">
        <v>44488</v>
      </c>
      <c r="B517" s="17">
        <v>0.52878472222222217</v>
      </c>
      <c r="C517" s="18">
        <v>64.8</v>
      </c>
      <c r="D517" s="19">
        <v>87</v>
      </c>
    </row>
    <row r="518" spans="1:4" x14ac:dyDescent="0.2">
      <c r="A518" s="12">
        <v>44488</v>
      </c>
      <c r="B518" s="13">
        <v>0.52879629629629632</v>
      </c>
      <c r="C518" s="14">
        <v>64.599999999999994</v>
      </c>
      <c r="D518" s="15">
        <v>87</v>
      </c>
    </row>
    <row r="519" spans="1:4" x14ac:dyDescent="0.2">
      <c r="A519" s="16">
        <v>44488</v>
      </c>
      <c r="B519" s="17">
        <v>0.52880787037037036</v>
      </c>
      <c r="C519" s="18">
        <v>64.5</v>
      </c>
      <c r="D519" s="19">
        <v>86.9</v>
      </c>
    </row>
    <row r="520" spans="1:4" x14ac:dyDescent="0.2">
      <c r="A520" s="12">
        <v>44488</v>
      </c>
      <c r="B520" s="13">
        <v>0.5288194444444444</v>
      </c>
      <c r="C520" s="14">
        <v>64.400000000000006</v>
      </c>
      <c r="D520" s="15">
        <v>86.8</v>
      </c>
    </row>
    <row r="521" spans="1:4" x14ac:dyDescent="0.2">
      <c r="A521" s="16">
        <v>44488</v>
      </c>
      <c r="B521" s="17">
        <v>0.52883101851851855</v>
      </c>
      <c r="C521" s="18">
        <v>64.3</v>
      </c>
      <c r="D521" s="19">
        <v>0</v>
      </c>
    </row>
    <row r="522" spans="1:4" x14ac:dyDescent="0.2">
      <c r="A522" s="12">
        <v>44488</v>
      </c>
      <c r="B522" s="13">
        <v>0.52884259259259259</v>
      </c>
      <c r="C522" s="14">
        <v>64.2</v>
      </c>
      <c r="D522" s="15">
        <v>86.7</v>
      </c>
    </row>
    <row r="523" spans="1:4" x14ac:dyDescent="0.2">
      <c r="A523" s="16">
        <v>44488</v>
      </c>
      <c r="B523" s="17">
        <v>0.52885416666666663</v>
      </c>
      <c r="C523" s="18">
        <v>0</v>
      </c>
      <c r="D523" s="19">
        <v>86.7</v>
      </c>
    </row>
    <row r="524" spans="1:4" x14ac:dyDescent="0.2">
      <c r="A524" s="12">
        <v>44488</v>
      </c>
      <c r="B524" s="13">
        <v>0.52886574074074078</v>
      </c>
      <c r="C524" s="14">
        <v>64</v>
      </c>
      <c r="D524" s="15">
        <v>86.6</v>
      </c>
    </row>
    <row r="525" spans="1:4" x14ac:dyDescent="0.2">
      <c r="A525" s="16">
        <v>44488</v>
      </c>
      <c r="B525" s="17">
        <v>0.52887731481481481</v>
      </c>
      <c r="C525" s="18">
        <v>63.9</v>
      </c>
      <c r="D525" s="19">
        <v>86.6</v>
      </c>
    </row>
    <row r="526" spans="1:4" x14ac:dyDescent="0.2">
      <c r="A526" s="12">
        <v>44488</v>
      </c>
      <c r="B526" s="13">
        <v>0.52888888888888885</v>
      </c>
      <c r="C526" s="14">
        <v>63.8</v>
      </c>
      <c r="D526" s="15">
        <v>86.5</v>
      </c>
    </row>
    <row r="527" spans="1:4" x14ac:dyDescent="0.2">
      <c r="A527" s="16">
        <v>44488</v>
      </c>
      <c r="B527" s="17">
        <v>0.528900462962963</v>
      </c>
      <c r="C527" s="18">
        <v>63.7</v>
      </c>
      <c r="D527" s="19">
        <v>86.4</v>
      </c>
    </row>
    <row r="528" spans="1:4" x14ac:dyDescent="0.2">
      <c r="A528" s="12">
        <v>44488</v>
      </c>
      <c r="B528" s="13">
        <v>0.52891203703703704</v>
      </c>
      <c r="C528" s="14">
        <v>63.5</v>
      </c>
      <c r="D528" s="15">
        <v>86.3</v>
      </c>
    </row>
    <row r="529" spans="1:4" x14ac:dyDescent="0.2">
      <c r="A529" s="16">
        <v>44488</v>
      </c>
      <c r="B529" s="17">
        <v>0.52892361111111108</v>
      </c>
      <c r="C529" s="18">
        <v>63.4</v>
      </c>
      <c r="D529" s="19">
        <v>0</v>
      </c>
    </row>
    <row r="530" spans="1:4" x14ac:dyDescent="0.2">
      <c r="A530" s="12">
        <v>44488</v>
      </c>
      <c r="B530" s="13">
        <v>0.52893518518518523</v>
      </c>
      <c r="C530" s="14">
        <v>63.3</v>
      </c>
      <c r="D530" s="15">
        <v>86.3</v>
      </c>
    </row>
    <row r="531" spans="1:4" x14ac:dyDescent="0.2">
      <c r="A531" s="16">
        <v>44488</v>
      </c>
      <c r="B531" s="17">
        <v>0.52894675925925927</v>
      </c>
      <c r="C531" s="18">
        <v>0</v>
      </c>
      <c r="D531" s="19">
        <v>86.2</v>
      </c>
    </row>
    <row r="532" spans="1:4" x14ac:dyDescent="0.2">
      <c r="A532" s="12">
        <v>44488</v>
      </c>
      <c r="B532" s="13">
        <v>0.52895833333333331</v>
      </c>
      <c r="C532" s="14">
        <v>63.2</v>
      </c>
      <c r="D532" s="15">
        <v>86.1</v>
      </c>
    </row>
    <row r="533" spans="1:4" x14ac:dyDescent="0.2">
      <c r="A533" s="16">
        <v>44488</v>
      </c>
      <c r="B533" s="17">
        <v>0.52896990740740746</v>
      </c>
      <c r="C533" s="18">
        <v>63.1</v>
      </c>
      <c r="D533" s="19">
        <v>86</v>
      </c>
    </row>
    <row r="534" spans="1:4" x14ac:dyDescent="0.2">
      <c r="A534" s="12">
        <v>44488</v>
      </c>
      <c r="B534" s="13">
        <v>0.5289814814814815</v>
      </c>
      <c r="C534" s="14">
        <v>62.9</v>
      </c>
      <c r="D534" s="15">
        <v>86</v>
      </c>
    </row>
    <row r="535" spans="1:4" x14ac:dyDescent="0.2">
      <c r="A535" s="16">
        <v>44488</v>
      </c>
      <c r="B535" s="17">
        <v>0.52899305555555554</v>
      </c>
      <c r="C535" s="18">
        <v>62.8</v>
      </c>
      <c r="D535" s="19">
        <v>85.9</v>
      </c>
    </row>
    <row r="536" spans="1:4" x14ac:dyDescent="0.2">
      <c r="A536" s="12">
        <v>44488</v>
      </c>
      <c r="B536" s="13">
        <v>0.52900462962962957</v>
      </c>
      <c r="C536" s="14">
        <v>62.7</v>
      </c>
      <c r="D536" s="15">
        <v>85.8</v>
      </c>
    </row>
    <row r="537" spans="1:4" x14ac:dyDescent="0.2">
      <c r="A537" s="16">
        <v>44488</v>
      </c>
      <c r="B537" s="17">
        <v>0.52901620370370372</v>
      </c>
      <c r="C537" s="18">
        <v>62.6</v>
      </c>
      <c r="D537" s="19">
        <v>0</v>
      </c>
    </row>
    <row r="538" spans="1:4" x14ac:dyDescent="0.2">
      <c r="A538" s="12">
        <v>44488</v>
      </c>
      <c r="B538" s="13">
        <v>0.52902777777777776</v>
      </c>
      <c r="C538" s="14">
        <v>62.5</v>
      </c>
      <c r="D538" s="15">
        <v>85.7</v>
      </c>
    </row>
    <row r="539" spans="1:4" x14ac:dyDescent="0.2">
      <c r="A539" s="16">
        <v>44488</v>
      </c>
      <c r="B539" s="17">
        <v>0.5290393518518518</v>
      </c>
      <c r="C539" s="18">
        <v>0</v>
      </c>
      <c r="D539" s="19">
        <v>85.7</v>
      </c>
    </row>
    <row r="540" spans="1:4" x14ac:dyDescent="0.2">
      <c r="A540" s="12">
        <v>44488</v>
      </c>
      <c r="B540" s="13">
        <v>0.52905092592592595</v>
      </c>
      <c r="C540" s="14">
        <v>62.3</v>
      </c>
      <c r="D540" s="15">
        <v>85.6</v>
      </c>
    </row>
    <row r="541" spans="1:4" x14ac:dyDescent="0.2">
      <c r="A541" s="16">
        <v>44488</v>
      </c>
      <c r="B541" s="17">
        <v>0.52906249999999999</v>
      </c>
      <c r="C541" s="18">
        <v>62.2</v>
      </c>
      <c r="D541" s="19">
        <v>85.6</v>
      </c>
    </row>
    <row r="542" spans="1:4" x14ac:dyDescent="0.2">
      <c r="A542" s="12">
        <v>44488</v>
      </c>
      <c r="B542" s="13">
        <v>0.52907407407407403</v>
      </c>
      <c r="C542" s="14">
        <v>62.1</v>
      </c>
      <c r="D542" s="15">
        <v>85.5</v>
      </c>
    </row>
    <row r="543" spans="1:4" x14ac:dyDescent="0.2">
      <c r="A543" s="16">
        <v>44488</v>
      </c>
      <c r="B543" s="17">
        <v>0.52908564814814818</v>
      </c>
      <c r="C543" s="18">
        <v>62</v>
      </c>
      <c r="D543" s="19">
        <v>85.4</v>
      </c>
    </row>
    <row r="544" spans="1:4" x14ac:dyDescent="0.2">
      <c r="A544" s="12">
        <v>44488</v>
      </c>
      <c r="B544" s="13">
        <v>0.52909722222222222</v>
      </c>
      <c r="C544" s="14">
        <v>61.9</v>
      </c>
      <c r="D544" s="15">
        <v>85.3</v>
      </c>
    </row>
    <row r="545" spans="1:4" x14ac:dyDescent="0.2">
      <c r="A545" s="16">
        <v>44488</v>
      </c>
      <c r="B545" s="17">
        <v>0.52910879629629626</v>
      </c>
      <c r="C545" s="18">
        <v>61.7</v>
      </c>
      <c r="D545" s="19">
        <v>0</v>
      </c>
    </row>
    <row r="546" spans="1:4" x14ac:dyDescent="0.2">
      <c r="A546" s="12">
        <v>44488</v>
      </c>
      <c r="B546" s="13">
        <v>0.52912037037037041</v>
      </c>
      <c r="C546" s="14">
        <v>61.6</v>
      </c>
      <c r="D546" s="15">
        <v>85.3</v>
      </c>
    </row>
    <row r="547" spans="1:4" x14ac:dyDescent="0.2">
      <c r="A547" s="16">
        <v>44488</v>
      </c>
      <c r="B547" s="17">
        <v>0.52913194444444445</v>
      </c>
      <c r="C547" s="18">
        <v>0</v>
      </c>
      <c r="D547" s="19">
        <v>85.2</v>
      </c>
    </row>
    <row r="548" spans="1:4" x14ac:dyDescent="0.2">
      <c r="A548" s="12">
        <v>44488</v>
      </c>
      <c r="B548" s="13">
        <v>0.52914351851851849</v>
      </c>
      <c r="C548" s="14">
        <v>61.5</v>
      </c>
      <c r="D548" s="15">
        <v>85.1</v>
      </c>
    </row>
    <row r="549" spans="1:4" x14ac:dyDescent="0.2">
      <c r="A549" s="16">
        <v>44488</v>
      </c>
      <c r="B549" s="17">
        <v>0.52915509259259264</v>
      </c>
      <c r="C549" s="18">
        <v>61.4</v>
      </c>
      <c r="D549" s="19">
        <v>85.1</v>
      </c>
    </row>
    <row r="550" spans="1:4" x14ac:dyDescent="0.2">
      <c r="A550" s="12">
        <v>44488</v>
      </c>
      <c r="B550" s="13">
        <v>0.52916666666666667</v>
      </c>
      <c r="C550" s="14">
        <v>61.3</v>
      </c>
      <c r="D550" s="15">
        <v>85</v>
      </c>
    </row>
    <row r="551" spans="1:4" x14ac:dyDescent="0.2">
      <c r="A551" s="16">
        <v>44488</v>
      </c>
      <c r="B551" s="17">
        <v>0.52917824074074071</v>
      </c>
      <c r="C551" s="18">
        <v>61.2</v>
      </c>
      <c r="D551" s="19">
        <v>84.9</v>
      </c>
    </row>
    <row r="552" spans="1:4" x14ac:dyDescent="0.2">
      <c r="A552" s="12">
        <v>44488</v>
      </c>
      <c r="B552" s="13">
        <v>0.52918981481481486</v>
      </c>
      <c r="C552" s="14">
        <v>61</v>
      </c>
      <c r="D552" s="15">
        <v>84.9</v>
      </c>
    </row>
    <row r="553" spans="1:4" x14ac:dyDescent="0.2">
      <c r="A553" s="16">
        <v>44488</v>
      </c>
      <c r="B553" s="17">
        <v>0.5292013888888889</v>
      </c>
      <c r="C553" s="18">
        <v>60.9</v>
      </c>
      <c r="D553" s="19">
        <v>0</v>
      </c>
    </row>
    <row r="554" spans="1:4" x14ac:dyDescent="0.2">
      <c r="A554" s="12">
        <v>44488</v>
      </c>
      <c r="B554" s="13">
        <v>0.52921296296296294</v>
      </c>
      <c r="C554" s="14">
        <v>60.8</v>
      </c>
      <c r="D554" s="15">
        <v>84.8</v>
      </c>
    </row>
    <row r="555" spans="1:4" x14ac:dyDescent="0.2">
      <c r="A555" s="16">
        <v>44488</v>
      </c>
      <c r="B555" s="17">
        <v>0.52922453703703709</v>
      </c>
      <c r="C555" s="18">
        <v>0</v>
      </c>
      <c r="D555" s="19">
        <v>84.7</v>
      </c>
    </row>
    <row r="556" spans="1:4" x14ac:dyDescent="0.2">
      <c r="A556" s="12">
        <v>44488</v>
      </c>
      <c r="B556" s="13">
        <v>0.52923611111111113</v>
      </c>
      <c r="C556" s="14">
        <v>60.7</v>
      </c>
      <c r="D556" s="15">
        <v>84.7</v>
      </c>
    </row>
    <row r="557" spans="1:4" x14ac:dyDescent="0.2">
      <c r="A557" s="16">
        <v>44488</v>
      </c>
      <c r="B557" s="17">
        <v>0.52924768518518517</v>
      </c>
      <c r="C557" s="18">
        <v>60.6</v>
      </c>
      <c r="D557" s="19">
        <v>84.6</v>
      </c>
    </row>
    <row r="558" spans="1:4" x14ac:dyDescent="0.2">
      <c r="A558" s="12">
        <v>44488</v>
      </c>
      <c r="B558" s="13">
        <v>0.52925925925925921</v>
      </c>
      <c r="C558" s="14">
        <v>60.5</v>
      </c>
      <c r="D558" s="15">
        <v>84.5</v>
      </c>
    </row>
    <row r="559" spans="1:4" x14ac:dyDescent="0.2">
      <c r="A559" s="16">
        <v>44488</v>
      </c>
      <c r="B559" s="17">
        <v>0.52927083333333336</v>
      </c>
      <c r="C559" s="18">
        <v>60.4</v>
      </c>
      <c r="D559" s="19">
        <v>84.5</v>
      </c>
    </row>
    <row r="560" spans="1:4" x14ac:dyDescent="0.2">
      <c r="A560" s="12">
        <v>44488</v>
      </c>
      <c r="B560" s="13">
        <v>0.5292824074074074</v>
      </c>
      <c r="C560" s="14">
        <v>60.3</v>
      </c>
      <c r="D560" s="15">
        <v>84.4</v>
      </c>
    </row>
    <row r="561" spans="1:4" x14ac:dyDescent="0.2">
      <c r="A561" s="16">
        <v>44488</v>
      </c>
      <c r="B561" s="17">
        <v>0.52929398148148143</v>
      </c>
      <c r="C561" s="18">
        <v>60.1</v>
      </c>
      <c r="D561" s="19">
        <v>0</v>
      </c>
    </row>
    <row r="562" spans="1:4" x14ac:dyDescent="0.2">
      <c r="A562" s="12">
        <v>44488</v>
      </c>
      <c r="B562" s="13">
        <v>0.52930555555555558</v>
      </c>
      <c r="C562" s="14">
        <v>60</v>
      </c>
      <c r="D562" s="15">
        <v>84.4</v>
      </c>
    </row>
    <row r="563" spans="1:4" x14ac:dyDescent="0.2">
      <c r="A563" s="16">
        <v>44488</v>
      </c>
      <c r="B563" s="17">
        <v>0.52931712962962962</v>
      </c>
      <c r="C563" s="18">
        <v>0</v>
      </c>
      <c r="D563" s="19">
        <v>84.3</v>
      </c>
    </row>
    <row r="564" spans="1:4" x14ac:dyDescent="0.2">
      <c r="A564" s="12">
        <v>44488</v>
      </c>
      <c r="B564" s="13">
        <v>0.52932870370370366</v>
      </c>
      <c r="C564" s="14">
        <v>59.9</v>
      </c>
      <c r="D564" s="15">
        <v>84.2</v>
      </c>
    </row>
    <row r="565" spans="1:4" x14ac:dyDescent="0.2">
      <c r="A565" s="16">
        <v>44488</v>
      </c>
      <c r="B565" s="17">
        <v>0.52934027777777781</v>
      </c>
      <c r="C565" s="18">
        <v>59.8</v>
      </c>
      <c r="D565" s="19">
        <v>84.1</v>
      </c>
    </row>
    <row r="566" spans="1:4" x14ac:dyDescent="0.2">
      <c r="A566" s="12">
        <v>44488</v>
      </c>
      <c r="B566" s="13">
        <v>0.52935185185185185</v>
      </c>
      <c r="C566" s="14">
        <v>59.7</v>
      </c>
      <c r="D566" s="15">
        <v>84.1</v>
      </c>
    </row>
    <row r="567" spans="1:4" x14ac:dyDescent="0.2">
      <c r="A567" s="16">
        <v>44488</v>
      </c>
      <c r="B567" s="17">
        <v>0.52936342592592589</v>
      </c>
      <c r="C567" s="18">
        <v>59.6</v>
      </c>
      <c r="D567" s="19">
        <v>84</v>
      </c>
    </row>
    <row r="568" spans="1:4" x14ac:dyDescent="0.2">
      <c r="A568" s="12">
        <v>44488</v>
      </c>
      <c r="B568" s="13">
        <v>0.52937500000000004</v>
      </c>
      <c r="C568" s="14">
        <v>59.5</v>
      </c>
      <c r="D568" s="15">
        <v>83.9</v>
      </c>
    </row>
    <row r="569" spans="1:4" x14ac:dyDescent="0.2">
      <c r="A569" s="16">
        <v>44488</v>
      </c>
      <c r="B569" s="17">
        <v>0.52938657407407408</v>
      </c>
      <c r="C569" s="18">
        <v>59.3</v>
      </c>
      <c r="D569" s="19">
        <v>0</v>
      </c>
    </row>
    <row r="570" spans="1:4" x14ac:dyDescent="0.2">
      <c r="A570" s="12">
        <v>44488</v>
      </c>
      <c r="B570" s="13">
        <v>0.52939814814814812</v>
      </c>
      <c r="C570" s="14">
        <v>59.2</v>
      </c>
      <c r="D570" s="15">
        <v>83.9</v>
      </c>
    </row>
    <row r="571" spans="1:4" x14ac:dyDescent="0.2">
      <c r="A571" s="16">
        <v>44488</v>
      </c>
      <c r="B571" s="17">
        <v>0.52940972222222227</v>
      </c>
      <c r="C571" s="18">
        <v>0</v>
      </c>
      <c r="D571" s="19">
        <v>83.8</v>
      </c>
    </row>
    <row r="572" spans="1:4" x14ac:dyDescent="0.2">
      <c r="A572" s="12">
        <v>44488</v>
      </c>
      <c r="B572" s="13">
        <v>0.52942129629629631</v>
      </c>
      <c r="C572" s="14">
        <v>59.1</v>
      </c>
      <c r="D572" s="15">
        <v>83.7</v>
      </c>
    </row>
    <row r="573" spans="1:4" x14ac:dyDescent="0.2">
      <c r="A573" s="16">
        <v>44488</v>
      </c>
      <c r="B573" s="17">
        <v>0.52943287037037035</v>
      </c>
      <c r="C573" s="18">
        <v>59</v>
      </c>
      <c r="D573" s="19">
        <v>83.7</v>
      </c>
    </row>
    <row r="574" spans="1:4" x14ac:dyDescent="0.2">
      <c r="A574" s="12">
        <v>44488</v>
      </c>
      <c r="B574" s="13">
        <v>0.5294444444444445</v>
      </c>
      <c r="C574" s="14">
        <v>58.9</v>
      </c>
      <c r="D574" s="15">
        <v>83.6</v>
      </c>
    </row>
    <row r="575" spans="1:4" x14ac:dyDescent="0.2">
      <c r="A575" s="16">
        <v>44488</v>
      </c>
      <c r="B575" s="17">
        <v>0.52945601851851853</v>
      </c>
      <c r="C575" s="18">
        <v>58.8</v>
      </c>
      <c r="D575" s="19">
        <v>83.5</v>
      </c>
    </row>
    <row r="576" spans="1:4" x14ac:dyDescent="0.2">
      <c r="A576" s="12">
        <v>44488</v>
      </c>
      <c r="B576" s="13">
        <v>0.52946759259259257</v>
      </c>
      <c r="C576" s="14">
        <v>58.7</v>
      </c>
      <c r="D576" s="15">
        <v>83.5</v>
      </c>
    </row>
    <row r="577" spans="1:4" x14ac:dyDescent="0.2">
      <c r="A577" s="16">
        <v>44488</v>
      </c>
      <c r="B577" s="17">
        <v>0.52947916666666661</v>
      </c>
      <c r="C577" s="18">
        <v>58.6</v>
      </c>
      <c r="D577" s="19">
        <v>0</v>
      </c>
    </row>
    <row r="578" spans="1:4" x14ac:dyDescent="0.2">
      <c r="A578" s="12">
        <v>44488</v>
      </c>
      <c r="B578" s="13">
        <v>0.52949074074074076</v>
      </c>
      <c r="C578" s="14">
        <v>58.4</v>
      </c>
      <c r="D578" s="15">
        <v>83.4</v>
      </c>
    </row>
    <row r="579" spans="1:4" x14ac:dyDescent="0.2">
      <c r="A579" s="16">
        <v>44488</v>
      </c>
      <c r="B579" s="17">
        <v>0.52951388888888884</v>
      </c>
      <c r="C579" s="18">
        <v>0</v>
      </c>
      <c r="D579" s="19">
        <v>83.3</v>
      </c>
    </row>
    <row r="580" spans="1:4" x14ac:dyDescent="0.2">
      <c r="A580" s="12">
        <v>44488</v>
      </c>
      <c r="B580" s="13">
        <v>0.52952546296296299</v>
      </c>
      <c r="C580" s="14">
        <v>58.3</v>
      </c>
      <c r="D580" s="15">
        <v>83.3</v>
      </c>
    </row>
    <row r="581" spans="1:4" x14ac:dyDescent="0.2">
      <c r="A581" s="16">
        <v>44488</v>
      </c>
      <c r="B581" s="17">
        <v>0.52953703703703703</v>
      </c>
      <c r="C581" s="18">
        <v>58.2</v>
      </c>
      <c r="D581" s="19">
        <v>83.2</v>
      </c>
    </row>
    <row r="582" spans="1:4" x14ac:dyDescent="0.2">
      <c r="A582" s="12">
        <v>44488</v>
      </c>
      <c r="B582" s="13">
        <v>0.52954861111111107</v>
      </c>
      <c r="C582" s="14">
        <v>58.1</v>
      </c>
      <c r="D582" s="15">
        <v>83.1</v>
      </c>
    </row>
    <row r="583" spans="1:4" x14ac:dyDescent="0.2">
      <c r="A583" s="16">
        <v>44488</v>
      </c>
      <c r="B583" s="17">
        <v>0.52956018518518522</v>
      </c>
      <c r="C583" s="18">
        <v>58</v>
      </c>
      <c r="D583" s="19">
        <v>83.1</v>
      </c>
    </row>
    <row r="584" spans="1:4" x14ac:dyDescent="0.2">
      <c r="A584" s="12">
        <v>44488</v>
      </c>
      <c r="B584" s="13">
        <v>0.52957175925925926</v>
      </c>
      <c r="C584" s="14">
        <v>57.9</v>
      </c>
      <c r="D584" s="15">
        <v>83</v>
      </c>
    </row>
    <row r="585" spans="1:4" x14ac:dyDescent="0.2">
      <c r="A585" s="16">
        <v>44488</v>
      </c>
      <c r="B585" s="17">
        <v>0.52958333333333329</v>
      </c>
      <c r="C585" s="18">
        <v>0</v>
      </c>
      <c r="D585" s="19">
        <v>0</v>
      </c>
    </row>
    <row r="586" spans="1:4" x14ac:dyDescent="0.2">
      <c r="A586" s="12">
        <v>44488</v>
      </c>
      <c r="B586" s="13">
        <v>0.52959490740740744</v>
      </c>
      <c r="C586" s="14">
        <v>57.8</v>
      </c>
      <c r="D586" s="15">
        <v>83</v>
      </c>
    </row>
    <row r="587" spans="1:4" x14ac:dyDescent="0.2">
      <c r="A587" s="16">
        <v>44488</v>
      </c>
      <c r="B587" s="17">
        <v>0.52960648148148148</v>
      </c>
      <c r="C587" s="18">
        <v>57.7</v>
      </c>
      <c r="D587" s="19">
        <v>82.9</v>
      </c>
    </row>
    <row r="588" spans="1:4" x14ac:dyDescent="0.2">
      <c r="A588" s="12">
        <v>44488</v>
      </c>
      <c r="B588" s="13">
        <v>0.52961805555555552</v>
      </c>
      <c r="C588" s="14">
        <v>57.5</v>
      </c>
      <c r="D588" s="15">
        <v>82.8</v>
      </c>
    </row>
    <row r="589" spans="1:4" x14ac:dyDescent="0.2">
      <c r="A589" s="16">
        <v>44488</v>
      </c>
      <c r="B589" s="17">
        <v>0.52962962962962967</v>
      </c>
      <c r="C589" s="18">
        <v>57.4</v>
      </c>
      <c r="D589" s="19">
        <v>82.8</v>
      </c>
    </row>
    <row r="590" spans="1:4" x14ac:dyDescent="0.2">
      <c r="A590" s="12">
        <v>44488</v>
      </c>
      <c r="B590" s="13">
        <v>0.52964120370370371</v>
      </c>
      <c r="C590" s="14">
        <v>57.3</v>
      </c>
      <c r="D590" s="15">
        <v>82.7</v>
      </c>
    </row>
    <row r="591" spans="1:4" x14ac:dyDescent="0.2">
      <c r="A591" s="16">
        <v>44488</v>
      </c>
      <c r="B591" s="17">
        <v>0.52965277777777775</v>
      </c>
      <c r="C591" s="18">
        <v>57.2</v>
      </c>
      <c r="D591" s="19">
        <v>82.6</v>
      </c>
    </row>
    <row r="592" spans="1:4" x14ac:dyDescent="0.2">
      <c r="A592" s="12">
        <v>44488</v>
      </c>
      <c r="B592" s="13">
        <v>0.5296643518518519</v>
      </c>
      <c r="C592" s="14">
        <v>57.1</v>
      </c>
      <c r="D592" s="15">
        <v>0</v>
      </c>
    </row>
    <row r="593" spans="1:4" x14ac:dyDescent="0.2">
      <c r="A593" s="16">
        <v>44488</v>
      </c>
      <c r="B593" s="17">
        <v>0.52967592592592594</v>
      </c>
      <c r="C593" s="18">
        <v>57</v>
      </c>
      <c r="D593" s="19">
        <v>82.5</v>
      </c>
    </row>
    <row r="594" spans="1:4" x14ac:dyDescent="0.2">
      <c r="A594" s="12">
        <v>44488</v>
      </c>
      <c r="B594" s="13">
        <v>0.52968749999999998</v>
      </c>
      <c r="C594" s="14">
        <v>0</v>
      </c>
      <c r="D594" s="15">
        <v>82.5</v>
      </c>
    </row>
    <row r="595" spans="1:4" x14ac:dyDescent="0.2">
      <c r="A595" s="16">
        <v>44488</v>
      </c>
      <c r="B595" s="17">
        <v>0.52969907407407413</v>
      </c>
      <c r="C595" s="18">
        <v>56.9</v>
      </c>
      <c r="D595" s="19">
        <v>82.4</v>
      </c>
    </row>
    <row r="596" spans="1:4" x14ac:dyDescent="0.2">
      <c r="A596" s="12">
        <v>44488</v>
      </c>
      <c r="B596" s="13">
        <v>0.52971064814814817</v>
      </c>
      <c r="C596" s="14">
        <v>56.8</v>
      </c>
      <c r="D596" s="15">
        <v>82.3</v>
      </c>
    </row>
    <row r="597" spans="1:4" x14ac:dyDescent="0.2">
      <c r="A597" s="16">
        <v>44488</v>
      </c>
      <c r="B597" s="17">
        <v>0.52972222222222221</v>
      </c>
      <c r="C597" s="18">
        <v>56.7</v>
      </c>
      <c r="D597" s="19">
        <v>82.2</v>
      </c>
    </row>
    <row r="598" spans="1:4" x14ac:dyDescent="0.2">
      <c r="A598" s="12">
        <v>44488</v>
      </c>
      <c r="B598" s="13">
        <v>0.52973379629629624</v>
      </c>
      <c r="C598" s="14">
        <v>56.6</v>
      </c>
      <c r="D598" s="15">
        <v>82.2</v>
      </c>
    </row>
    <row r="599" spans="1:4" x14ac:dyDescent="0.2">
      <c r="A599" s="16">
        <v>44488</v>
      </c>
      <c r="B599" s="17">
        <v>0.52974537037037039</v>
      </c>
      <c r="C599" s="18">
        <v>56.5</v>
      </c>
      <c r="D599" s="19">
        <v>82.1</v>
      </c>
    </row>
    <row r="600" spans="1:4" x14ac:dyDescent="0.2">
      <c r="A600" s="12">
        <v>44488</v>
      </c>
      <c r="B600" s="13">
        <v>0.52975694444444443</v>
      </c>
      <c r="C600" s="14">
        <v>56.4</v>
      </c>
      <c r="D600" s="15">
        <v>0</v>
      </c>
    </row>
    <row r="601" spans="1:4" x14ac:dyDescent="0.2">
      <c r="A601" s="16">
        <v>44488</v>
      </c>
      <c r="B601" s="17">
        <v>0.52976851851851847</v>
      </c>
      <c r="C601" s="18">
        <v>0</v>
      </c>
      <c r="D601" s="19">
        <v>82</v>
      </c>
    </row>
    <row r="602" spans="1:4" x14ac:dyDescent="0.2">
      <c r="A602" s="12">
        <v>44488</v>
      </c>
      <c r="B602" s="13">
        <v>0.52978009259259262</v>
      </c>
      <c r="C602" s="14">
        <v>56.3</v>
      </c>
      <c r="D602" s="15">
        <v>82</v>
      </c>
    </row>
    <row r="603" spans="1:4" x14ac:dyDescent="0.2">
      <c r="A603" s="16">
        <v>44488</v>
      </c>
      <c r="B603" s="17">
        <v>0.52979166666666666</v>
      </c>
      <c r="C603" s="18">
        <v>56.2</v>
      </c>
      <c r="D603" s="19">
        <v>81.900000000000006</v>
      </c>
    </row>
    <row r="604" spans="1:4" x14ac:dyDescent="0.2">
      <c r="A604" s="12">
        <v>44488</v>
      </c>
      <c r="B604" s="13">
        <v>0.5298032407407407</v>
      </c>
      <c r="C604" s="14">
        <v>56.1</v>
      </c>
      <c r="D604" s="15">
        <v>81.8</v>
      </c>
    </row>
    <row r="605" spans="1:4" x14ac:dyDescent="0.2">
      <c r="A605" s="16">
        <v>44488</v>
      </c>
      <c r="B605" s="17">
        <v>0.52981481481481485</v>
      </c>
      <c r="C605" s="18">
        <v>56</v>
      </c>
      <c r="D605" s="19">
        <v>81.8</v>
      </c>
    </row>
    <row r="606" spans="1:4" x14ac:dyDescent="0.2">
      <c r="A606" s="12">
        <v>44488</v>
      </c>
      <c r="B606" s="13">
        <v>0.52982638888888889</v>
      </c>
      <c r="C606" s="14">
        <v>55.9</v>
      </c>
      <c r="D606" s="15">
        <v>81.7</v>
      </c>
    </row>
    <row r="607" spans="1:4" x14ac:dyDescent="0.2">
      <c r="A607" s="16">
        <v>44488</v>
      </c>
      <c r="B607" s="17">
        <v>0.52983796296296293</v>
      </c>
      <c r="C607" s="18">
        <v>55.8</v>
      </c>
      <c r="D607" s="19">
        <v>81.599999999999994</v>
      </c>
    </row>
    <row r="608" spans="1:4" x14ac:dyDescent="0.2">
      <c r="A608" s="12">
        <v>44488</v>
      </c>
      <c r="B608" s="13">
        <v>0.52984953703703708</v>
      </c>
      <c r="C608" s="14">
        <v>55.7</v>
      </c>
      <c r="D608" s="15">
        <v>0</v>
      </c>
    </row>
    <row r="609" spans="1:4" x14ac:dyDescent="0.2">
      <c r="A609" s="16">
        <v>44488</v>
      </c>
      <c r="B609" s="17">
        <v>0.52986111111111112</v>
      </c>
      <c r="C609" s="18">
        <v>0</v>
      </c>
      <c r="D609" s="19">
        <v>81.599999999999994</v>
      </c>
    </row>
    <row r="610" spans="1:4" x14ac:dyDescent="0.2">
      <c r="A610" s="12">
        <v>44488</v>
      </c>
      <c r="B610" s="13">
        <v>0.52987268518518515</v>
      </c>
      <c r="C610" s="14">
        <v>55.6</v>
      </c>
      <c r="D610" s="15">
        <v>81.5</v>
      </c>
    </row>
    <row r="611" spans="1:4" x14ac:dyDescent="0.2">
      <c r="A611" s="16">
        <v>44488</v>
      </c>
      <c r="B611" s="17">
        <v>0.5298842592592593</v>
      </c>
      <c r="C611" s="18">
        <v>55.5</v>
      </c>
      <c r="D611" s="19">
        <v>81.400000000000006</v>
      </c>
    </row>
    <row r="612" spans="1:4" x14ac:dyDescent="0.2">
      <c r="A612" s="12">
        <v>44488</v>
      </c>
      <c r="B612" s="13">
        <v>0.52989583333333334</v>
      </c>
      <c r="C612" s="14">
        <v>55.4</v>
      </c>
      <c r="D612" s="15">
        <v>81.3</v>
      </c>
    </row>
    <row r="613" spans="1:4" x14ac:dyDescent="0.2">
      <c r="A613" s="16">
        <v>44488</v>
      </c>
      <c r="B613" s="17">
        <v>0.52990740740740738</v>
      </c>
      <c r="C613" s="18">
        <v>55.3</v>
      </c>
      <c r="D613" s="19">
        <v>81.3</v>
      </c>
    </row>
    <row r="614" spans="1:4" x14ac:dyDescent="0.2">
      <c r="A614" s="12">
        <v>44488</v>
      </c>
      <c r="B614" s="13">
        <v>0.52991898148148153</v>
      </c>
      <c r="C614" s="14">
        <v>55.2</v>
      </c>
      <c r="D614" s="15">
        <v>81.2</v>
      </c>
    </row>
    <row r="615" spans="1:4" x14ac:dyDescent="0.2">
      <c r="A615" s="16">
        <v>44488</v>
      </c>
      <c r="B615" s="17">
        <v>0.52993055555555557</v>
      </c>
      <c r="C615" s="18">
        <v>55</v>
      </c>
      <c r="D615" s="19">
        <v>81.2</v>
      </c>
    </row>
    <row r="616" spans="1:4" x14ac:dyDescent="0.2">
      <c r="A616" s="12">
        <v>44488</v>
      </c>
      <c r="B616" s="13">
        <v>0.52994212962962961</v>
      </c>
      <c r="C616" s="14">
        <v>54.9</v>
      </c>
      <c r="D616" s="15">
        <v>0</v>
      </c>
    </row>
    <row r="617" spans="1:4" x14ac:dyDescent="0.2">
      <c r="A617" s="16">
        <v>44488</v>
      </c>
      <c r="B617" s="17">
        <v>0.52995370370370365</v>
      </c>
      <c r="C617" s="18">
        <v>54.8</v>
      </c>
      <c r="D617" s="19">
        <v>81.099999999999994</v>
      </c>
    </row>
    <row r="618" spans="1:4" x14ac:dyDescent="0.2">
      <c r="A618" s="12">
        <v>44488</v>
      </c>
      <c r="B618" s="13">
        <v>0.5299652777777778</v>
      </c>
      <c r="C618" s="14">
        <v>0</v>
      </c>
      <c r="D618" s="15">
        <v>81</v>
      </c>
    </row>
    <row r="619" spans="1:4" x14ac:dyDescent="0.2">
      <c r="A619" s="16">
        <v>44488</v>
      </c>
      <c r="B619" s="17">
        <v>0.52997685185185184</v>
      </c>
      <c r="C619" s="18">
        <v>54.7</v>
      </c>
      <c r="D619" s="19">
        <v>81</v>
      </c>
    </row>
    <row r="620" spans="1:4" x14ac:dyDescent="0.2">
      <c r="A620" s="12">
        <v>44488</v>
      </c>
      <c r="B620" s="13">
        <v>0.52998842592592588</v>
      </c>
      <c r="C620" s="14">
        <v>54.6</v>
      </c>
      <c r="D620" s="15">
        <v>80.900000000000006</v>
      </c>
    </row>
    <row r="621" spans="1:4" x14ac:dyDescent="0.2">
      <c r="A621" s="16">
        <v>44488</v>
      </c>
      <c r="B621" s="17">
        <v>0.53</v>
      </c>
      <c r="C621" s="18">
        <v>54.5</v>
      </c>
      <c r="D621" s="19">
        <v>80.8</v>
      </c>
    </row>
    <row r="622" spans="1:4" x14ac:dyDescent="0.2">
      <c r="A622" s="12">
        <v>44488</v>
      </c>
      <c r="B622" s="13">
        <v>0.53001157407407407</v>
      </c>
      <c r="C622" s="14">
        <v>54.4</v>
      </c>
      <c r="D622" s="15">
        <v>80.8</v>
      </c>
    </row>
    <row r="623" spans="1:4" x14ac:dyDescent="0.2">
      <c r="A623" s="16">
        <v>44488</v>
      </c>
      <c r="B623" s="17">
        <v>0.5300231481481481</v>
      </c>
      <c r="C623" s="18">
        <v>54.3</v>
      </c>
      <c r="D623" s="19">
        <v>80.7</v>
      </c>
    </row>
    <row r="624" spans="1:4" x14ac:dyDescent="0.2">
      <c r="A624" s="12">
        <v>44488</v>
      </c>
      <c r="B624" s="13">
        <v>0.53003472222222225</v>
      </c>
      <c r="C624" s="14">
        <v>54.2</v>
      </c>
      <c r="D624" s="15">
        <v>0</v>
      </c>
    </row>
    <row r="625" spans="1:4" x14ac:dyDescent="0.2">
      <c r="A625" s="16">
        <v>44488</v>
      </c>
      <c r="B625" s="17">
        <v>0.53004629629629629</v>
      </c>
      <c r="C625" s="18">
        <v>0</v>
      </c>
      <c r="D625" s="19">
        <v>80.7</v>
      </c>
    </row>
    <row r="626" spans="1:4" x14ac:dyDescent="0.2">
      <c r="A626" s="12">
        <v>44488</v>
      </c>
      <c r="B626" s="13">
        <v>0.53005787037037033</v>
      </c>
      <c r="C626" s="14">
        <v>54.1</v>
      </c>
      <c r="D626" s="15">
        <v>80.599999999999994</v>
      </c>
    </row>
    <row r="627" spans="1:4" x14ac:dyDescent="0.2">
      <c r="A627" s="16">
        <v>44488</v>
      </c>
      <c r="B627" s="17">
        <v>0.53006944444444448</v>
      </c>
      <c r="C627" s="18">
        <v>54</v>
      </c>
      <c r="D627" s="19">
        <v>80.5</v>
      </c>
    </row>
    <row r="628" spans="1:4" x14ac:dyDescent="0.2">
      <c r="A628" s="12">
        <v>44488</v>
      </c>
      <c r="B628" s="13">
        <v>0.53008101851851852</v>
      </c>
      <c r="C628" s="14">
        <v>53.9</v>
      </c>
      <c r="D628" s="15">
        <v>80.400000000000006</v>
      </c>
    </row>
    <row r="629" spans="1:4" x14ac:dyDescent="0.2">
      <c r="A629" s="16">
        <v>44488</v>
      </c>
      <c r="B629" s="17">
        <v>0.53009259259259256</v>
      </c>
      <c r="C629" s="18">
        <v>53.9</v>
      </c>
      <c r="D629" s="19">
        <v>80.3</v>
      </c>
    </row>
    <row r="630" spans="1:4" x14ac:dyDescent="0.2">
      <c r="A630" s="12">
        <v>44488</v>
      </c>
      <c r="B630" s="13">
        <v>0.53010416666666671</v>
      </c>
      <c r="C630" s="14">
        <v>53.8</v>
      </c>
      <c r="D630" s="15">
        <v>80.3</v>
      </c>
    </row>
    <row r="631" spans="1:4" x14ac:dyDescent="0.2">
      <c r="A631" s="16">
        <v>44488</v>
      </c>
      <c r="B631" s="17">
        <v>0.53011574074074075</v>
      </c>
      <c r="C631" s="18">
        <v>53.7</v>
      </c>
      <c r="D631" s="19">
        <v>80.2</v>
      </c>
    </row>
    <row r="632" spans="1:4" x14ac:dyDescent="0.2">
      <c r="A632" s="12">
        <v>44488</v>
      </c>
      <c r="B632" s="13">
        <v>0.53012731481481479</v>
      </c>
      <c r="C632" s="14">
        <v>53.6</v>
      </c>
      <c r="D632" s="15">
        <v>0</v>
      </c>
    </row>
    <row r="633" spans="1:4" x14ac:dyDescent="0.2">
      <c r="A633" s="16">
        <v>44488</v>
      </c>
      <c r="B633" s="17">
        <v>0.53013888888888894</v>
      </c>
      <c r="C633" s="18">
        <v>0</v>
      </c>
      <c r="D633" s="19">
        <v>80.099999999999994</v>
      </c>
    </row>
    <row r="634" spans="1:4" x14ac:dyDescent="0.2">
      <c r="A634" s="12">
        <v>44488</v>
      </c>
      <c r="B634" s="13">
        <v>0.53015046296296298</v>
      </c>
      <c r="C634" s="14">
        <v>53.5</v>
      </c>
      <c r="D634" s="15">
        <v>80.099999999999994</v>
      </c>
    </row>
    <row r="635" spans="1:4" x14ac:dyDescent="0.2">
      <c r="A635" s="16">
        <v>44488</v>
      </c>
      <c r="B635" s="17">
        <v>0.53016203703703701</v>
      </c>
      <c r="C635" s="18">
        <v>53.4</v>
      </c>
      <c r="D635" s="19">
        <v>80</v>
      </c>
    </row>
    <row r="636" spans="1:4" x14ac:dyDescent="0.2">
      <c r="A636" s="12">
        <v>44488</v>
      </c>
      <c r="B636" s="13">
        <v>0.53017361111111116</v>
      </c>
      <c r="C636" s="14">
        <v>53.3</v>
      </c>
      <c r="D636" s="15">
        <v>79.900000000000006</v>
      </c>
    </row>
    <row r="637" spans="1:4" x14ac:dyDescent="0.2">
      <c r="A637" s="16">
        <v>44488</v>
      </c>
      <c r="B637" s="17">
        <v>0.5301851851851852</v>
      </c>
      <c r="C637" s="18">
        <v>53.2</v>
      </c>
      <c r="D637" s="19">
        <v>79.900000000000006</v>
      </c>
    </row>
    <row r="638" spans="1:4" x14ac:dyDescent="0.2">
      <c r="A638" s="12">
        <v>44488</v>
      </c>
      <c r="B638" s="13">
        <v>0.53019675925925924</v>
      </c>
      <c r="C638" s="14">
        <v>53.1</v>
      </c>
      <c r="D638" s="15">
        <v>79.8</v>
      </c>
    </row>
    <row r="639" spans="1:4" x14ac:dyDescent="0.2">
      <c r="A639" s="16">
        <v>44488</v>
      </c>
      <c r="B639" s="17">
        <v>0.53020833333333328</v>
      </c>
      <c r="C639" s="18">
        <v>53</v>
      </c>
      <c r="D639" s="19">
        <v>0</v>
      </c>
    </row>
    <row r="640" spans="1:4" x14ac:dyDescent="0.2">
      <c r="A640" s="12">
        <v>44488</v>
      </c>
      <c r="B640" s="13">
        <v>0.53021990740740743</v>
      </c>
      <c r="C640" s="14">
        <v>52.9</v>
      </c>
      <c r="D640" s="15">
        <v>79.7</v>
      </c>
    </row>
    <row r="641" spans="1:4" x14ac:dyDescent="0.2">
      <c r="A641" s="16">
        <v>44488</v>
      </c>
      <c r="B641" s="17">
        <v>0.53023148148148147</v>
      </c>
      <c r="C641" s="18">
        <v>0</v>
      </c>
      <c r="D641" s="19">
        <v>79.7</v>
      </c>
    </row>
    <row r="642" spans="1:4" x14ac:dyDescent="0.2">
      <c r="A642" s="12">
        <v>44488</v>
      </c>
      <c r="B642" s="13">
        <v>0.53024305555555551</v>
      </c>
      <c r="C642" s="14">
        <v>52.8</v>
      </c>
      <c r="D642" s="15">
        <v>79.599999999999994</v>
      </c>
    </row>
    <row r="643" spans="1:4" x14ac:dyDescent="0.2">
      <c r="A643" s="16">
        <v>44488</v>
      </c>
      <c r="B643" s="17">
        <v>0.53025462962962966</v>
      </c>
      <c r="C643" s="18">
        <v>52.7</v>
      </c>
      <c r="D643" s="19">
        <v>79.599999999999994</v>
      </c>
    </row>
    <row r="644" spans="1:4" x14ac:dyDescent="0.2">
      <c r="A644" s="12">
        <v>44488</v>
      </c>
      <c r="B644" s="13">
        <v>0.5302662037037037</v>
      </c>
      <c r="C644" s="14">
        <v>52.6</v>
      </c>
      <c r="D644" s="15">
        <v>79.5</v>
      </c>
    </row>
    <row r="645" spans="1:4" x14ac:dyDescent="0.2">
      <c r="A645" s="16">
        <v>44488</v>
      </c>
      <c r="B645" s="17">
        <v>0.53027777777777774</v>
      </c>
      <c r="C645" s="18">
        <v>52.5</v>
      </c>
      <c r="D645" s="19">
        <v>79.400000000000006</v>
      </c>
    </row>
    <row r="646" spans="1:4" x14ac:dyDescent="0.2">
      <c r="A646" s="12">
        <v>44488</v>
      </c>
      <c r="B646" s="13">
        <v>0.53028935185185189</v>
      </c>
      <c r="C646" s="14">
        <v>52.4</v>
      </c>
      <c r="D646" s="15">
        <v>79.400000000000006</v>
      </c>
    </row>
    <row r="647" spans="1:4" x14ac:dyDescent="0.2">
      <c r="A647" s="16">
        <v>44488</v>
      </c>
      <c r="B647" s="17">
        <v>0.53030092592592593</v>
      </c>
      <c r="C647" s="18">
        <v>52.3</v>
      </c>
      <c r="D647" s="19">
        <v>0</v>
      </c>
    </row>
    <row r="648" spans="1:4" x14ac:dyDescent="0.2">
      <c r="A648" s="12">
        <v>44488</v>
      </c>
      <c r="B648" s="13">
        <v>0.53031249999999996</v>
      </c>
      <c r="C648" s="14">
        <v>52.2</v>
      </c>
      <c r="D648" s="15">
        <v>79.3</v>
      </c>
    </row>
    <row r="649" spans="1:4" x14ac:dyDescent="0.2">
      <c r="A649" s="16">
        <v>44488</v>
      </c>
      <c r="B649" s="17">
        <v>0.53032407407407411</v>
      </c>
      <c r="C649" s="18">
        <v>0</v>
      </c>
      <c r="D649" s="19">
        <v>79.2</v>
      </c>
    </row>
    <row r="650" spans="1:4" x14ac:dyDescent="0.2">
      <c r="A650" s="12">
        <v>44488</v>
      </c>
      <c r="B650" s="13">
        <v>0.53033564814814815</v>
      </c>
      <c r="C650" s="14">
        <v>52.1</v>
      </c>
      <c r="D650" s="15">
        <v>79.2</v>
      </c>
    </row>
    <row r="651" spans="1:4" x14ac:dyDescent="0.2">
      <c r="A651" s="16">
        <v>44488</v>
      </c>
      <c r="B651" s="17">
        <v>0.53034722222222219</v>
      </c>
      <c r="C651" s="18">
        <v>52</v>
      </c>
      <c r="D651" s="19">
        <v>79.099999999999994</v>
      </c>
    </row>
    <row r="652" spans="1:4" x14ac:dyDescent="0.2">
      <c r="A652" s="12">
        <v>44488</v>
      </c>
      <c r="B652" s="13">
        <v>0.53035879629629634</v>
      </c>
      <c r="C652" s="14">
        <v>51.9</v>
      </c>
      <c r="D652" s="15">
        <v>79.099999999999994</v>
      </c>
    </row>
    <row r="653" spans="1:4" x14ac:dyDescent="0.2">
      <c r="A653" s="16">
        <v>44488</v>
      </c>
      <c r="B653" s="17">
        <v>0.53037037037037038</v>
      </c>
      <c r="C653" s="18">
        <v>51.8</v>
      </c>
      <c r="D653" s="19">
        <v>79</v>
      </c>
    </row>
    <row r="654" spans="1:4" x14ac:dyDescent="0.2">
      <c r="A654" s="12">
        <v>44488</v>
      </c>
      <c r="B654" s="13">
        <v>0.53038194444444442</v>
      </c>
      <c r="C654" s="14">
        <v>51.7</v>
      </c>
      <c r="D654" s="15">
        <v>78.900000000000006</v>
      </c>
    </row>
    <row r="655" spans="1:4" x14ac:dyDescent="0.2">
      <c r="A655" s="16">
        <v>44488</v>
      </c>
      <c r="B655" s="17">
        <v>0.53039351851851857</v>
      </c>
      <c r="C655" s="18">
        <v>51.6</v>
      </c>
      <c r="D655" s="19">
        <v>0</v>
      </c>
    </row>
    <row r="656" spans="1:4" x14ac:dyDescent="0.2">
      <c r="A656" s="12">
        <v>44488</v>
      </c>
      <c r="B656" s="13">
        <v>0.53040509259259261</v>
      </c>
      <c r="C656" s="14">
        <v>51.5</v>
      </c>
      <c r="D656" s="15">
        <v>78.900000000000006</v>
      </c>
    </row>
    <row r="657" spans="1:4" x14ac:dyDescent="0.2">
      <c r="A657" s="16">
        <v>44488</v>
      </c>
      <c r="B657" s="17">
        <v>0.53041666666666665</v>
      </c>
      <c r="C657" s="18">
        <v>0</v>
      </c>
      <c r="D657" s="19">
        <v>78.8</v>
      </c>
    </row>
    <row r="658" spans="1:4" x14ac:dyDescent="0.2">
      <c r="A658" s="12">
        <v>44488</v>
      </c>
      <c r="B658" s="13">
        <v>0.53042824074074069</v>
      </c>
      <c r="C658" s="14">
        <v>51.4</v>
      </c>
      <c r="D658" s="15">
        <v>78.7</v>
      </c>
    </row>
    <row r="659" spans="1:4" x14ac:dyDescent="0.2">
      <c r="A659" s="16">
        <v>44488</v>
      </c>
      <c r="B659" s="17">
        <v>0.53043981481481484</v>
      </c>
      <c r="C659" s="18">
        <v>51.3</v>
      </c>
      <c r="D659" s="19">
        <v>78.7</v>
      </c>
    </row>
    <row r="660" spans="1:4" x14ac:dyDescent="0.2">
      <c r="A660" s="12">
        <v>44488</v>
      </c>
      <c r="B660" s="13">
        <v>0.53045138888888888</v>
      </c>
      <c r="C660" s="14">
        <v>51.2</v>
      </c>
      <c r="D660" s="15">
        <v>78.599999999999994</v>
      </c>
    </row>
    <row r="661" spans="1:4" x14ac:dyDescent="0.2">
      <c r="A661" s="16">
        <v>44488</v>
      </c>
      <c r="B661" s="17">
        <v>0.53046296296296291</v>
      </c>
      <c r="C661" s="18">
        <v>51.1</v>
      </c>
      <c r="D661" s="19">
        <v>78.5</v>
      </c>
    </row>
    <row r="662" spans="1:4" x14ac:dyDescent="0.2">
      <c r="A662" s="12">
        <v>44488</v>
      </c>
      <c r="B662" s="13">
        <v>0.53047453703703706</v>
      </c>
      <c r="C662" s="14">
        <v>51</v>
      </c>
      <c r="D662" s="15">
        <v>78.5</v>
      </c>
    </row>
    <row r="663" spans="1:4" x14ac:dyDescent="0.2">
      <c r="A663" s="16">
        <v>44488</v>
      </c>
      <c r="B663" s="17">
        <v>0.5304861111111111</v>
      </c>
      <c r="C663" s="18">
        <v>50.9</v>
      </c>
      <c r="D663" s="19">
        <v>0</v>
      </c>
    </row>
    <row r="664" spans="1:4" x14ac:dyDescent="0.2">
      <c r="A664" s="12">
        <v>44488</v>
      </c>
      <c r="B664" s="13">
        <v>0.53049768518518514</v>
      </c>
      <c r="C664" s="14">
        <v>50.8</v>
      </c>
      <c r="D664" s="15">
        <v>78.400000000000006</v>
      </c>
    </row>
    <row r="665" spans="1:4" x14ac:dyDescent="0.2">
      <c r="A665" s="16">
        <v>44488</v>
      </c>
      <c r="B665" s="17">
        <v>0.53050925925925929</v>
      </c>
      <c r="C665" s="18">
        <v>0</v>
      </c>
      <c r="D665" s="19">
        <v>78.400000000000006</v>
      </c>
    </row>
    <row r="666" spans="1:4" x14ac:dyDescent="0.2">
      <c r="A666" s="12">
        <v>44488</v>
      </c>
      <c r="B666" s="13">
        <v>0.53052083333333333</v>
      </c>
      <c r="C666" s="14">
        <v>50.7</v>
      </c>
      <c r="D666" s="15">
        <v>78.3</v>
      </c>
    </row>
    <row r="667" spans="1:4" x14ac:dyDescent="0.2">
      <c r="A667" s="16">
        <v>44488</v>
      </c>
      <c r="B667" s="17">
        <v>0.53053240740740737</v>
      </c>
      <c r="C667" s="18">
        <v>50.6</v>
      </c>
      <c r="D667" s="19">
        <v>78.2</v>
      </c>
    </row>
    <row r="668" spans="1:4" x14ac:dyDescent="0.2">
      <c r="A668" s="12">
        <v>44488</v>
      </c>
      <c r="B668" s="13">
        <v>0.53054398148148152</v>
      </c>
      <c r="C668" s="14">
        <v>50.5</v>
      </c>
      <c r="D668" s="15">
        <v>78.2</v>
      </c>
    </row>
    <row r="669" spans="1:4" x14ac:dyDescent="0.2">
      <c r="A669" s="16">
        <v>44488</v>
      </c>
      <c r="B669" s="17">
        <v>0.53055555555555556</v>
      </c>
      <c r="C669" s="18">
        <v>50.4</v>
      </c>
      <c r="D669" s="19">
        <v>78.099999999999994</v>
      </c>
    </row>
    <row r="670" spans="1:4" x14ac:dyDescent="0.2">
      <c r="A670" s="12">
        <v>44488</v>
      </c>
      <c r="B670" s="13">
        <v>0.5305671296296296</v>
      </c>
      <c r="C670" s="14">
        <v>50.3</v>
      </c>
      <c r="D670" s="15">
        <v>78.099999999999994</v>
      </c>
    </row>
    <row r="671" spans="1:4" x14ac:dyDescent="0.2">
      <c r="A671" s="16">
        <v>44488</v>
      </c>
      <c r="B671" s="17">
        <v>0.53057870370370375</v>
      </c>
      <c r="C671" s="18">
        <v>50.2</v>
      </c>
      <c r="D671" s="19">
        <v>0</v>
      </c>
    </row>
    <row r="672" spans="1:4" x14ac:dyDescent="0.2">
      <c r="A672" s="12">
        <v>44488</v>
      </c>
      <c r="B672" s="13">
        <v>0.53059027777777779</v>
      </c>
      <c r="C672" s="14">
        <v>50.1</v>
      </c>
      <c r="D672" s="15">
        <v>78</v>
      </c>
    </row>
    <row r="673" spans="1:4" x14ac:dyDescent="0.2">
      <c r="A673" s="16">
        <v>44488</v>
      </c>
      <c r="B673" s="17">
        <v>0.53060185185185182</v>
      </c>
      <c r="C673" s="18">
        <v>0</v>
      </c>
      <c r="D673" s="19">
        <v>78</v>
      </c>
    </row>
    <row r="674" spans="1:4" x14ac:dyDescent="0.2">
      <c r="A674" s="12">
        <v>44488</v>
      </c>
      <c r="B674" s="13">
        <v>0.53061342592592597</v>
      </c>
      <c r="C674" s="14">
        <v>50</v>
      </c>
      <c r="D674" s="15">
        <v>77.900000000000006</v>
      </c>
    </row>
    <row r="675" spans="1:4" x14ac:dyDescent="0.2">
      <c r="A675" s="16">
        <v>44488</v>
      </c>
      <c r="B675" s="17">
        <v>0.53062500000000001</v>
      </c>
      <c r="C675" s="18">
        <v>50</v>
      </c>
      <c r="D675" s="19">
        <v>77.900000000000006</v>
      </c>
    </row>
    <row r="676" spans="1:4" x14ac:dyDescent="0.2">
      <c r="A676" s="12">
        <v>44488</v>
      </c>
      <c r="B676" s="13">
        <v>0.53063657407407405</v>
      </c>
      <c r="C676" s="14">
        <v>49.9</v>
      </c>
      <c r="D676" s="15">
        <v>77.8</v>
      </c>
    </row>
    <row r="677" spans="1:4" x14ac:dyDescent="0.2">
      <c r="A677" s="16">
        <v>44488</v>
      </c>
      <c r="B677" s="17">
        <v>0.5306481481481482</v>
      </c>
      <c r="C677" s="18">
        <v>49.8</v>
      </c>
      <c r="D677" s="19">
        <v>77.7</v>
      </c>
    </row>
    <row r="678" spans="1:4" x14ac:dyDescent="0.2">
      <c r="A678" s="12">
        <v>44488</v>
      </c>
      <c r="B678" s="13">
        <v>0.53065972222222224</v>
      </c>
      <c r="C678" s="14">
        <v>49.7</v>
      </c>
      <c r="D678" s="15">
        <v>77.7</v>
      </c>
    </row>
    <row r="679" spans="1:4" x14ac:dyDescent="0.2">
      <c r="A679" s="16">
        <v>44488</v>
      </c>
      <c r="B679" s="17">
        <v>0.53067129629629628</v>
      </c>
      <c r="C679" s="18">
        <v>49.6</v>
      </c>
      <c r="D679" s="19">
        <v>0</v>
      </c>
    </row>
    <row r="680" spans="1:4" x14ac:dyDescent="0.2">
      <c r="A680" s="12">
        <v>44488</v>
      </c>
      <c r="B680" s="13">
        <v>0.53068287037037032</v>
      </c>
      <c r="C680" s="14">
        <v>49.5</v>
      </c>
      <c r="D680" s="15">
        <v>77.599999999999994</v>
      </c>
    </row>
    <row r="681" spans="1:4" x14ac:dyDescent="0.2">
      <c r="A681" s="16">
        <v>44488</v>
      </c>
      <c r="B681" s="17">
        <v>0.53069444444444447</v>
      </c>
      <c r="C681" s="18">
        <v>0</v>
      </c>
      <c r="D681" s="19">
        <v>77.599999999999994</v>
      </c>
    </row>
    <row r="682" spans="1:4" x14ac:dyDescent="0.2">
      <c r="A682" s="12">
        <v>44488</v>
      </c>
      <c r="B682" s="13">
        <v>0.53070601851851851</v>
      </c>
      <c r="C682" s="14">
        <v>49.4</v>
      </c>
      <c r="D682" s="15">
        <v>77.5</v>
      </c>
    </row>
    <row r="683" spans="1:4" x14ac:dyDescent="0.2">
      <c r="A683" s="16">
        <v>44488</v>
      </c>
      <c r="B683" s="17">
        <v>0.53071759259259255</v>
      </c>
      <c r="C683" s="18">
        <v>49.3</v>
      </c>
      <c r="D683" s="19">
        <v>77.400000000000006</v>
      </c>
    </row>
    <row r="684" spans="1:4" x14ac:dyDescent="0.2">
      <c r="A684" s="12">
        <v>44488</v>
      </c>
      <c r="B684" s="13">
        <v>0.5307291666666667</v>
      </c>
      <c r="C684" s="14">
        <v>49.2</v>
      </c>
      <c r="D684" s="15">
        <v>77.400000000000006</v>
      </c>
    </row>
    <row r="685" spans="1:4" x14ac:dyDescent="0.2">
      <c r="A685" s="16">
        <v>44488</v>
      </c>
      <c r="B685" s="17">
        <v>0.53074074074074074</v>
      </c>
      <c r="C685" s="18">
        <v>49.2</v>
      </c>
      <c r="D685" s="19">
        <v>77.3</v>
      </c>
    </row>
    <row r="686" spans="1:4" x14ac:dyDescent="0.2">
      <c r="A686" s="12">
        <v>44488</v>
      </c>
      <c r="B686" s="13">
        <v>0.53075231481481477</v>
      </c>
      <c r="C686" s="14">
        <v>49.1</v>
      </c>
      <c r="D686" s="15">
        <v>77.3</v>
      </c>
    </row>
    <row r="687" spans="1:4" x14ac:dyDescent="0.2">
      <c r="A687" s="16">
        <v>44488</v>
      </c>
      <c r="B687" s="17">
        <v>0.53076388888888892</v>
      </c>
      <c r="C687" s="18">
        <v>49</v>
      </c>
      <c r="D687" s="19">
        <v>0</v>
      </c>
    </row>
    <row r="688" spans="1:4" x14ac:dyDescent="0.2">
      <c r="A688" s="12">
        <v>44488</v>
      </c>
      <c r="B688" s="13">
        <v>0.530787037037037</v>
      </c>
      <c r="C688" s="14">
        <v>48.9</v>
      </c>
      <c r="D688" s="15">
        <v>77.2</v>
      </c>
    </row>
    <row r="689" spans="1:4" x14ac:dyDescent="0.2">
      <c r="A689" s="16">
        <v>44488</v>
      </c>
      <c r="B689" s="17">
        <v>0.53079861111111115</v>
      </c>
      <c r="C689" s="18">
        <v>0</v>
      </c>
      <c r="D689" s="19">
        <v>77.099999999999994</v>
      </c>
    </row>
    <row r="690" spans="1:4" x14ac:dyDescent="0.2">
      <c r="A690" s="12">
        <v>44488</v>
      </c>
      <c r="B690" s="13">
        <v>0.53081018518518519</v>
      </c>
      <c r="C690" s="14">
        <v>48.8</v>
      </c>
      <c r="D690" s="15">
        <v>77.099999999999994</v>
      </c>
    </row>
    <row r="691" spans="1:4" x14ac:dyDescent="0.2">
      <c r="A691" s="16">
        <v>44488</v>
      </c>
      <c r="B691" s="17">
        <v>0.53082175925925923</v>
      </c>
      <c r="C691" s="18">
        <v>48.7</v>
      </c>
      <c r="D691" s="19">
        <v>77</v>
      </c>
    </row>
    <row r="692" spans="1:4" x14ac:dyDescent="0.2">
      <c r="A692" s="12">
        <v>44488</v>
      </c>
      <c r="B692" s="13">
        <v>0.53083333333333338</v>
      </c>
      <c r="C692" s="14">
        <v>48.7</v>
      </c>
      <c r="D692" s="15">
        <v>77</v>
      </c>
    </row>
    <row r="693" spans="1:4" x14ac:dyDescent="0.2">
      <c r="A693" s="16">
        <v>44488</v>
      </c>
      <c r="B693" s="17">
        <v>0.53084490740740742</v>
      </c>
      <c r="C693" s="18">
        <v>48.6</v>
      </c>
      <c r="D693" s="19">
        <v>76.900000000000006</v>
      </c>
    </row>
    <row r="694" spans="1:4" x14ac:dyDescent="0.2">
      <c r="A694" s="12">
        <v>44488</v>
      </c>
      <c r="B694" s="13">
        <v>0.53085648148148146</v>
      </c>
      <c r="C694" s="14">
        <v>48.5</v>
      </c>
      <c r="D694" s="15">
        <v>76.900000000000006</v>
      </c>
    </row>
    <row r="695" spans="1:4" x14ac:dyDescent="0.2">
      <c r="A695" s="16">
        <v>44488</v>
      </c>
      <c r="B695" s="17">
        <v>0.53086805555555561</v>
      </c>
      <c r="C695" s="18">
        <v>48.4</v>
      </c>
      <c r="D695" s="19">
        <v>0</v>
      </c>
    </row>
    <row r="696" spans="1:4" x14ac:dyDescent="0.2">
      <c r="A696" s="12">
        <v>44488</v>
      </c>
      <c r="B696" s="13">
        <v>0.53087962962962965</v>
      </c>
      <c r="C696" s="14">
        <v>48.3</v>
      </c>
      <c r="D696" s="15">
        <v>76.8</v>
      </c>
    </row>
    <row r="697" spans="1:4" x14ac:dyDescent="0.2">
      <c r="A697" s="16">
        <v>44488</v>
      </c>
      <c r="B697" s="17">
        <v>0.53089120370370368</v>
      </c>
      <c r="C697" s="18">
        <v>0</v>
      </c>
      <c r="D697" s="19">
        <v>76.8</v>
      </c>
    </row>
    <row r="698" spans="1:4" x14ac:dyDescent="0.2">
      <c r="A698" s="12">
        <v>44488</v>
      </c>
      <c r="B698" s="13">
        <v>0.53090277777777772</v>
      </c>
      <c r="C698" s="14">
        <v>48.2</v>
      </c>
      <c r="D698" s="15">
        <v>76.7</v>
      </c>
    </row>
    <row r="699" spans="1:4" x14ac:dyDescent="0.2">
      <c r="A699" s="16">
        <v>44488</v>
      </c>
      <c r="B699" s="17">
        <v>0.53091435185185187</v>
      </c>
      <c r="C699" s="18">
        <v>48.2</v>
      </c>
      <c r="D699" s="19">
        <v>76.7</v>
      </c>
    </row>
    <row r="700" spans="1:4" x14ac:dyDescent="0.2">
      <c r="A700" s="12">
        <v>44488</v>
      </c>
      <c r="B700" s="13">
        <v>0.53092592592592591</v>
      </c>
      <c r="C700" s="14">
        <v>48.1</v>
      </c>
      <c r="D700" s="15">
        <v>76.599999999999994</v>
      </c>
    </row>
    <row r="701" spans="1:4" x14ac:dyDescent="0.2">
      <c r="A701" s="16">
        <v>44488</v>
      </c>
      <c r="B701" s="17">
        <v>0.53093749999999995</v>
      </c>
      <c r="C701" s="18">
        <v>48</v>
      </c>
      <c r="D701" s="19">
        <v>76.599999999999994</v>
      </c>
    </row>
    <row r="702" spans="1:4" x14ac:dyDescent="0.2">
      <c r="A702" s="12">
        <v>44488</v>
      </c>
      <c r="B702" s="13">
        <v>0.5309490740740741</v>
      </c>
      <c r="C702" s="14">
        <v>47.9</v>
      </c>
      <c r="D702" s="15">
        <v>76.5</v>
      </c>
    </row>
    <row r="703" spans="1:4" x14ac:dyDescent="0.2">
      <c r="A703" s="16">
        <v>44488</v>
      </c>
      <c r="B703" s="17">
        <v>0.53096064814814814</v>
      </c>
      <c r="C703" s="18">
        <v>47.8</v>
      </c>
      <c r="D703" s="19">
        <v>0</v>
      </c>
    </row>
    <row r="704" spans="1:4" x14ac:dyDescent="0.2">
      <c r="A704" s="12">
        <v>44488</v>
      </c>
      <c r="B704" s="13">
        <v>0.53097222222222218</v>
      </c>
      <c r="C704" s="14">
        <v>0</v>
      </c>
      <c r="D704" s="15">
        <v>76.400000000000006</v>
      </c>
    </row>
    <row r="705" spans="1:4" x14ac:dyDescent="0.2">
      <c r="A705" s="16">
        <v>44488</v>
      </c>
      <c r="B705" s="17">
        <v>0.53098379629629633</v>
      </c>
      <c r="C705" s="18">
        <v>47.8</v>
      </c>
      <c r="D705" s="19">
        <v>76.400000000000006</v>
      </c>
    </row>
    <row r="706" spans="1:4" x14ac:dyDescent="0.2">
      <c r="A706" s="12">
        <v>44488</v>
      </c>
      <c r="B706" s="13">
        <v>0.53099537037037037</v>
      </c>
      <c r="C706" s="14">
        <v>47.7</v>
      </c>
      <c r="D706" s="15">
        <v>76.3</v>
      </c>
    </row>
    <row r="707" spans="1:4" x14ac:dyDescent="0.2">
      <c r="A707" s="16">
        <v>44488</v>
      </c>
      <c r="B707" s="17">
        <v>0.53100694444444441</v>
      </c>
      <c r="C707" s="18">
        <v>47.6</v>
      </c>
      <c r="D707" s="19">
        <v>76.3</v>
      </c>
    </row>
    <row r="708" spans="1:4" x14ac:dyDescent="0.2">
      <c r="A708" s="12">
        <v>44488</v>
      </c>
      <c r="B708" s="13">
        <v>0.53101851851851856</v>
      </c>
      <c r="C708" s="14">
        <v>47.5</v>
      </c>
      <c r="D708" s="15">
        <v>76.2</v>
      </c>
    </row>
    <row r="709" spans="1:4" x14ac:dyDescent="0.2">
      <c r="A709" s="16">
        <v>44488</v>
      </c>
      <c r="B709" s="17">
        <v>0.5310300925925926</v>
      </c>
      <c r="C709" s="18">
        <v>47.4</v>
      </c>
      <c r="D709" s="19">
        <v>76.2</v>
      </c>
    </row>
    <row r="710" spans="1:4" x14ac:dyDescent="0.2">
      <c r="A710" s="12">
        <v>44488</v>
      </c>
      <c r="B710" s="13">
        <v>0.53104166666666663</v>
      </c>
      <c r="C710" s="14">
        <v>47.3</v>
      </c>
      <c r="D710" s="15">
        <v>0</v>
      </c>
    </row>
    <row r="711" spans="1:4" x14ac:dyDescent="0.2">
      <c r="A711" s="16">
        <v>44488</v>
      </c>
      <c r="B711" s="17">
        <v>0.53105324074074078</v>
      </c>
      <c r="C711" s="18">
        <v>47.3</v>
      </c>
      <c r="D711" s="19">
        <v>76.099999999999994</v>
      </c>
    </row>
    <row r="712" spans="1:4" x14ac:dyDescent="0.2">
      <c r="A712" s="12">
        <v>44488</v>
      </c>
      <c r="B712" s="13">
        <v>0.53106481481481482</v>
      </c>
      <c r="C712" s="14">
        <v>0</v>
      </c>
      <c r="D712" s="15">
        <v>76.099999999999994</v>
      </c>
    </row>
    <row r="713" spans="1:4" x14ac:dyDescent="0.2">
      <c r="A713" s="16">
        <v>44488</v>
      </c>
      <c r="B713" s="17">
        <v>0.53107638888888886</v>
      </c>
      <c r="C713" s="18">
        <v>47.2</v>
      </c>
      <c r="D713" s="19">
        <v>76</v>
      </c>
    </row>
    <row r="714" spans="1:4" x14ac:dyDescent="0.2">
      <c r="A714" s="12">
        <v>44488</v>
      </c>
      <c r="B714" s="13">
        <v>0.53108796296296301</v>
      </c>
      <c r="C714" s="14">
        <v>47.1</v>
      </c>
      <c r="D714" s="15">
        <v>75.900000000000006</v>
      </c>
    </row>
    <row r="715" spans="1:4" x14ac:dyDescent="0.2">
      <c r="A715" s="16">
        <v>44488</v>
      </c>
      <c r="B715" s="17">
        <v>0.53109953703703705</v>
      </c>
      <c r="C715" s="18">
        <v>47</v>
      </c>
      <c r="D715" s="19">
        <v>75.900000000000006</v>
      </c>
    </row>
    <row r="716" spans="1:4" x14ac:dyDescent="0.2">
      <c r="A716" s="12">
        <v>44488</v>
      </c>
      <c r="B716" s="13">
        <v>0.53111111111111109</v>
      </c>
      <c r="C716" s="14">
        <v>46.9</v>
      </c>
      <c r="D716" s="15">
        <v>75.900000000000006</v>
      </c>
    </row>
    <row r="717" spans="1:4" x14ac:dyDescent="0.2">
      <c r="A717" s="16">
        <v>44488</v>
      </c>
      <c r="B717" s="17">
        <v>0.53112268518518524</v>
      </c>
      <c r="C717" s="18">
        <v>46.9</v>
      </c>
      <c r="D717" s="19">
        <v>75.8</v>
      </c>
    </row>
    <row r="718" spans="1:4" x14ac:dyDescent="0.2">
      <c r="A718" s="12">
        <v>44488</v>
      </c>
      <c r="B718" s="13">
        <v>0.53113425925925928</v>
      </c>
      <c r="C718" s="14">
        <v>46.8</v>
      </c>
      <c r="D718" s="15">
        <v>0</v>
      </c>
    </row>
    <row r="719" spans="1:4" x14ac:dyDescent="0.2">
      <c r="A719" s="16">
        <v>44488</v>
      </c>
      <c r="B719" s="17">
        <v>0.53114583333333332</v>
      </c>
      <c r="C719" s="18">
        <v>46.7</v>
      </c>
      <c r="D719" s="19">
        <v>75.7</v>
      </c>
    </row>
    <row r="720" spans="1:4" x14ac:dyDescent="0.2">
      <c r="A720" s="12">
        <v>44488</v>
      </c>
      <c r="B720" s="13">
        <v>0.53115740740740736</v>
      </c>
      <c r="C720" s="14">
        <v>0</v>
      </c>
      <c r="D720" s="15">
        <v>75.7</v>
      </c>
    </row>
    <row r="721" spans="1:4" x14ac:dyDescent="0.2">
      <c r="A721" s="16">
        <v>44488</v>
      </c>
      <c r="B721" s="17">
        <v>0.53116898148148151</v>
      </c>
      <c r="C721" s="18">
        <v>46.6</v>
      </c>
      <c r="D721" s="19">
        <v>75.599999999999994</v>
      </c>
    </row>
    <row r="722" spans="1:4" x14ac:dyDescent="0.2">
      <c r="A722" s="12">
        <v>44488</v>
      </c>
      <c r="B722" s="13">
        <v>0.53118055555555554</v>
      </c>
      <c r="C722" s="14">
        <v>46.5</v>
      </c>
      <c r="D722" s="15">
        <v>75.599999999999994</v>
      </c>
    </row>
    <row r="723" spans="1:4" x14ac:dyDescent="0.2">
      <c r="A723" s="16">
        <v>44488</v>
      </c>
      <c r="B723" s="17">
        <v>0.53119212962962958</v>
      </c>
      <c r="C723" s="18">
        <v>46.5</v>
      </c>
      <c r="D723" s="19">
        <v>75.5</v>
      </c>
    </row>
    <row r="724" spans="1:4" x14ac:dyDescent="0.2">
      <c r="A724" s="12">
        <v>44488</v>
      </c>
      <c r="B724" s="13">
        <v>0.53120370370370373</v>
      </c>
      <c r="C724" s="14">
        <v>46.4</v>
      </c>
      <c r="D724" s="15">
        <v>75.5</v>
      </c>
    </row>
    <row r="725" spans="1:4" x14ac:dyDescent="0.2">
      <c r="A725" s="16">
        <v>44488</v>
      </c>
      <c r="B725" s="17">
        <v>0.53121527777777777</v>
      </c>
      <c r="C725" s="18">
        <v>46.3</v>
      </c>
      <c r="D725" s="19">
        <v>75.400000000000006</v>
      </c>
    </row>
    <row r="726" spans="1:4" x14ac:dyDescent="0.2">
      <c r="A726" s="12">
        <v>44488</v>
      </c>
      <c r="B726" s="13">
        <v>0.53122685185185181</v>
      </c>
      <c r="C726" s="14">
        <v>46.2</v>
      </c>
      <c r="D726" s="15">
        <v>0</v>
      </c>
    </row>
    <row r="727" spans="1:4" x14ac:dyDescent="0.2">
      <c r="A727" s="16">
        <v>44488</v>
      </c>
      <c r="B727" s="17">
        <v>0.53123842592592596</v>
      </c>
      <c r="C727" s="18">
        <v>0</v>
      </c>
      <c r="D727" s="19">
        <v>75.400000000000006</v>
      </c>
    </row>
    <row r="728" spans="1:4" x14ac:dyDescent="0.2">
      <c r="A728" s="12">
        <v>44488</v>
      </c>
      <c r="B728" s="13">
        <v>0.53125</v>
      </c>
      <c r="C728" s="14">
        <v>46.2</v>
      </c>
      <c r="D728" s="15">
        <v>75.3</v>
      </c>
    </row>
    <row r="729" spans="1:4" x14ac:dyDescent="0.2">
      <c r="A729" s="16">
        <v>44488</v>
      </c>
      <c r="B729" s="17">
        <v>0.53126157407407404</v>
      </c>
      <c r="C729" s="18">
        <v>46.1</v>
      </c>
      <c r="D729" s="19">
        <v>75.3</v>
      </c>
    </row>
    <row r="730" spans="1:4" x14ac:dyDescent="0.2">
      <c r="A730" s="12">
        <v>44488</v>
      </c>
      <c r="B730" s="13">
        <v>0.53127314814814819</v>
      </c>
      <c r="C730" s="14">
        <v>46</v>
      </c>
      <c r="D730" s="15">
        <v>75.2</v>
      </c>
    </row>
    <row r="731" spans="1:4" x14ac:dyDescent="0.2">
      <c r="A731" s="16">
        <v>44488</v>
      </c>
      <c r="B731" s="17">
        <v>0.53128472222222223</v>
      </c>
      <c r="C731" s="18">
        <v>45.9</v>
      </c>
      <c r="D731" s="19">
        <v>75.2</v>
      </c>
    </row>
    <row r="732" spans="1:4" x14ac:dyDescent="0.2">
      <c r="A732" s="12">
        <v>44488</v>
      </c>
      <c r="B732" s="13">
        <v>0.53129629629629627</v>
      </c>
      <c r="C732" s="14">
        <v>45.8</v>
      </c>
      <c r="D732" s="15">
        <v>75.2</v>
      </c>
    </row>
    <row r="733" spans="1:4" x14ac:dyDescent="0.2">
      <c r="A733" s="16">
        <v>44488</v>
      </c>
      <c r="B733" s="17">
        <v>0.53130787037037042</v>
      </c>
      <c r="C733" s="18">
        <v>45.8</v>
      </c>
      <c r="D733" s="19">
        <v>75.099999999999994</v>
      </c>
    </row>
    <row r="734" spans="1:4" x14ac:dyDescent="0.2">
      <c r="A734" s="12">
        <v>44488</v>
      </c>
      <c r="B734" s="13">
        <v>0.53131944444444446</v>
      </c>
      <c r="C734" s="14">
        <v>45.7</v>
      </c>
      <c r="D734" s="15">
        <v>0</v>
      </c>
    </row>
    <row r="735" spans="1:4" x14ac:dyDescent="0.2">
      <c r="A735" s="16">
        <v>44488</v>
      </c>
      <c r="B735" s="17">
        <v>0.53133101851851849</v>
      </c>
      <c r="C735" s="18">
        <v>0</v>
      </c>
      <c r="D735" s="19">
        <v>75.099999999999994</v>
      </c>
    </row>
    <row r="736" spans="1:4" x14ac:dyDescent="0.2">
      <c r="A736" s="12">
        <v>44488</v>
      </c>
      <c r="B736" s="13">
        <v>0.53134259259259264</v>
      </c>
      <c r="C736" s="14">
        <v>45.6</v>
      </c>
      <c r="D736" s="15">
        <v>75</v>
      </c>
    </row>
    <row r="737" spans="1:4" x14ac:dyDescent="0.2">
      <c r="A737" s="16">
        <v>44488</v>
      </c>
      <c r="B737" s="17">
        <v>0.53135416666666668</v>
      </c>
      <c r="C737" s="18">
        <v>45.5</v>
      </c>
      <c r="D737" s="19">
        <v>74.900000000000006</v>
      </c>
    </row>
    <row r="738" spans="1:4" x14ac:dyDescent="0.2">
      <c r="A738" s="12">
        <v>44488</v>
      </c>
      <c r="B738" s="13">
        <v>0.53136574074074072</v>
      </c>
      <c r="C738" s="14">
        <v>45.5</v>
      </c>
      <c r="D738" s="15">
        <v>74.900000000000006</v>
      </c>
    </row>
    <row r="739" spans="1:4" x14ac:dyDescent="0.2">
      <c r="A739" s="16">
        <v>44488</v>
      </c>
      <c r="B739" s="17">
        <v>0.53137731481481476</v>
      </c>
      <c r="C739" s="18">
        <v>45.4</v>
      </c>
      <c r="D739" s="19">
        <v>74.900000000000006</v>
      </c>
    </row>
    <row r="740" spans="1:4" x14ac:dyDescent="0.2">
      <c r="A740" s="12">
        <v>44488</v>
      </c>
      <c r="B740" s="13">
        <v>0.53138888888888891</v>
      </c>
      <c r="C740" s="14">
        <v>45.3</v>
      </c>
      <c r="D740" s="15">
        <v>74.8</v>
      </c>
    </row>
    <row r="741" spans="1:4" x14ac:dyDescent="0.2">
      <c r="A741" s="16">
        <v>44488</v>
      </c>
      <c r="B741" s="17">
        <v>0.53140046296296295</v>
      </c>
      <c r="C741" s="18">
        <v>45.2</v>
      </c>
      <c r="D741" s="19">
        <v>74.7</v>
      </c>
    </row>
    <row r="742" spans="1:4" x14ac:dyDescent="0.2">
      <c r="A742" s="12">
        <v>44488</v>
      </c>
      <c r="B742" s="13">
        <v>0.53141203703703699</v>
      </c>
      <c r="C742" s="14">
        <v>45.2</v>
      </c>
      <c r="D742" s="15">
        <v>0</v>
      </c>
    </row>
    <row r="743" spans="1:4" x14ac:dyDescent="0.2">
      <c r="A743" s="16">
        <v>44488</v>
      </c>
      <c r="B743" s="17">
        <v>0.53142361111111114</v>
      </c>
      <c r="C743" s="18">
        <v>0</v>
      </c>
      <c r="D743" s="19">
        <v>74.7</v>
      </c>
    </row>
    <row r="744" spans="1:4" x14ac:dyDescent="0.2">
      <c r="A744" s="12">
        <v>44488</v>
      </c>
      <c r="B744" s="13">
        <v>0.53143518518518518</v>
      </c>
      <c r="C744" s="14">
        <v>45.1</v>
      </c>
      <c r="D744" s="15">
        <v>74.7</v>
      </c>
    </row>
    <row r="745" spans="1:4" x14ac:dyDescent="0.2">
      <c r="A745" s="16">
        <v>44488</v>
      </c>
      <c r="B745" s="17">
        <v>0.53144675925925922</v>
      </c>
      <c r="C745" s="18">
        <v>45</v>
      </c>
      <c r="D745" s="19">
        <v>74.599999999999994</v>
      </c>
    </row>
    <row r="746" spans="1:4" x14ac:dyDescent="0.2">
      <c r="A746" s="12">
        <v>44488</v>
      </c>
      <c r="B746" s="13">
        <v>0.53145833333333337</v>
      </c>
      <c r="C746" s="14">
        <v>44.9</v>
      </c>
      <c r="D746" s="15">
        <v>74.599999999999994</v>
      </c>
    </row>
    <row r="747" spans="1:4" x14ac:dyDescent="0.2">
      <c r="A747" s="16">
        <v>44488</v>
      </c>
      <c r="B747" s="17">
        <v>0.5314699074074074</v>
      </c>
      <c r="C747" s="18">
        <v>44.9</v>
      </c>
      <c r="D747" s="19">
        <v>74.5</v>
      </c>
    </row>
    <row r="748" spans="1:4" x14ac:dyDescent="0.2">
      <c r="A748" s="12">
        <v>44488</v>
      </c>
      <c r="B748" s="13">
        <v>0.53148148148148144</v>
      </c>
      <c r="C748" s="14">
        <v>44.8</v>
      </c>
      <c r="D748" s="15">
        <v>74.5</v>
      </c>
    </row>
    <row r="749" spans="1:4" x14ac:dyDescent="0.2">
      <c r="A749" s="16">
        <v>44488</v>
      </c>
      <c r="B749" s="17">
        <v>0.53149305555555559</v>
      </c>
      <c r="C749" s="18">
        <v>44.7</v>
      </c>
      <c r="D749" s="19">
        <v>74.400000000000006</v>
      </c>
    </row>
    <row r="750" spans="1:4" x14ac:dyDescent="0.2">
      <c r="A750" s="12">
        <v>44488</v>
      </c>
      <c r="B750" s="13">
        <v>0.53150462962962963</v>
      </c>
      <c r="C750" s="14">
        <v>44.6</v>
      </c>
      <c r="D750" s="15">
        <v>0</v>
      </c>
    </row>
    <row r="751" spans="1:4" x14ac:dyDescent="0.2">
      <c r="A751" s="16">
        <v>44488</v>
      </c>
      <c r="B751" s="17">
        <v>0.53151620370370367</v>
      </c>
      <c r="C751" s="18">
        <v>44.5</v>
      </c>
      <c r="D751" s="19">
        <v>74.400000000000006</v>
      </c>
    </row>
    <row r="752" spans="1:4" x14ac:dyDescent="0.2">
      <c r="A752" s="12">
        <v>44488</v>
      </c>
      <c r="B752" s="13">
        <v>0.53152777777777782</v>
      </c>
      <c r="C752" s="14">
        <v>0</v>
      </c>
      <c r="D752" s="15">
        <v>74.3</v>
      </c>
    </row>
    <row r="753" spans="1:4" x14ac:dyDescent="0.2">
      <c r="A753" s="16">
        <v>44488</v>
      </c>
      <c r="B753" s="17">
        <v>0.53153935185185186</v>
      </c>
      <c r="C753" s="18">
        <v>44.5</v>
      </c>
      <c r="D753" s="19">
        <v>74.3</v>
      </c>
    </row>
    <row r="754" spans="1:4" x14ac:dyDescent="0.2">
      <c r="A754" s="12">
        <v>44488</v>
      </c>
      <c r="B754" s="13">
        <v>0.5315509259259259</v>
      </c>
      <c r="C754" s="14">
        <v>44.4</v>
      </c>
      <c r="D754" s="15">
        <v>74.2</v>
      </c>
    </row>
    <row r="755" spans="1:4" x14ac:dyDescent="0.2">
      <c r="A755" s="16">
        <v>44488</v>
      </c>
      <c r="B755" s="17">
        <v>0.53156250000000005</v>
      </c>
      <c r="C755" s="18">
        <v>44.3</v>
      </c>
      <c r="D755" s="19">
        <v>74.2</v>
      </c>
    </row>
    <row r="756" spans="1:4" x14ac:dyDescent="0.2">
      <c r="A756" s="12">
        <v>44488</v>
      </c>
      <c r="B756" s="13">
        <v>0.53157407407407409</v>
      </c>
      <c r="C756" s="14">
        <v>44.2</v>
      </c>
      <c r="D756" s="15">
        <v>74.099999999999994</v>
      </c>
    </row>
    <row r="757" spans="1:4" x14ac:dyDescent="0.2">
      <c r="A757" s="16">
        <v>44488</v>
      </c>
      <c r="B757" s="17">
        <v>0.53158564814814813</v>
      </c>
      <c r="C757" s="18">
        <v>44.2</v>
      </c>
      <c r="D757" s="19">
        <v>74.099999999999994</v>
      </c>
    </row>
    <row r="758" spans="1:4" x14ac:dyDescent="0.2">
      <c r="A758" s="12">
        <v>44488</v>
      </c>
      <c r="B758" s="13">
        <v>0.53159722222222228</v>
      </c>
      <c r="C758" s="14">
        <v>44.1</v>
      </c>
      <c r="D758" s="15">
        <v>0</v>
      </c>
    </row>
    <row r="759" spans="1:4" x14ac:dyDescent="0.2">
      <c r="A759" s="16">
        <v>44488</v>
      </c>
      <c r="B759" s="17">
        <v>0.53160879629629632</v>
      </c>
      <c r="C759" s="18">
        <v>44</v>
      </c>
      <c r="D759" s="19">
        <v>74</v>
      </c>
    </row>
    <row r="760" spans="1:4" x14ac:dyDescent="0.2">
      <c r="A760" s="12">
        <v>44488</v>
      </c>
      <c r="B760" s="13">
        <v>0.53162037037037035</v>
      </c>
      <c r="C760" s="14">
        <v>0</v>
      </c>
      <c r="D760" s="15">
        <v>73.900000000000006</v>
      </c>
    </row>
    <row r="761" spans="1:4" x14ac:dyDescent="0.2">
      <c r="A761" s="16">
        <v>44488</v>
      </c>
      <c r="B761" s="17">
        <v>0.53163194444444439</v>
      </c>
      <c r="C761" s="18">
        <v>43.9</v>
      </c>
      <c r="D761" s="19">
        <v>73.900000000000006</v>
      </c>
    </row>
    <row r="762" spans="1:4" x14ac:dyDescent="0.2">
      <c r="A762" s="12">
        <v>44488</v>
      </c>
      <c r="B762" s="13">
        <v>0.53164351851851854</v>
      </c>
      <c r="C762" s="14">
        <v>43.8</v>
      </c>
      <c r="D762" s="15">
        <v>73.900000000000006</v>
      </c>
    </row>
    <row r="763" spans="1:4" x14ac:dyDescent="0.2">
      <c r="A763" s="16">
        <v>44488</v>
      </c>
      <c r="B763" s="17">
        <v>0.53165509259259258</v>
      </c>
      <c r="C763" s="18">
        <v>43.8</v>
      </c>
      <c r="D763" s="19">
        <v>73.8</v>
      </c>
    </row>
    <row r="764" spans="1:4" x14ac:dyDescent="0.2">
      <c r="A764" s="12">
        <v>44488</v>
      </c>
      <c r="B764" s="13">
        <v>0.53166666666666662</v>
      </c>
      <c r="C764" s="14">
        <v>43.7</v>
      </c>
      <c r="D764" s="15">
        <v>73.7</v>
      </c>
    </row>
    <row r="765" spans="1:4" x14ac:dyDescent="0.2">
      <c r="A765" s="16">
        <v>44488</v>
      </c>
      <c r="B765" s="17">
        <v>0.53167824074074077</v>
      </c>
      <c r="C765" s="18">
        <v>43.6</v>
      </c>
      <c r="D765" s="19">
        <v>73.7</v>
      </c>
    </row>
    <row r="766" spans="1:4" x14ac:dyDescent="0.2">
      <c r="A766" s="12">
        <v>44488</v>
      </c>
      <c r="B766" s="13">
        <v>0.53168981481481481</v>
      </c>
      <c r="C766" s="14">
        <v>43.5</v>
      </c>
      <c r="D766" s="15">
        <v>0</v>
      </c>
    </row>
    <row r="767" spans="1:4" x14ac:dyDescent="0.2">
      <c r="A767" s="16">
        <v>44488</v>
      </c>
      <c r="B767" s="17">
        <v>0.53170138888888885</v>
      </c>
      <c r="C767" s="18">
        <v>43.4</v>
      </c>
      <c r="D767" s="19">
        <v>73.599999999999994</v>
      </c>
    </row>
    <row r="768" spans="1:4" x14ac:dyDescent="0.2">
      <c r="A768" s="12">
        <v>44488</v>
      </c>
      <c r="B768" s="13">
        <v>0.531712962962963</v>
      </c>
      <c r="C768" s="14">
        <v>0</v>
      </c>
      <c r="D768" s="15">
        <v>73.599999999999994</v>
      </c>
    </row>
    <row r="769" spans="1:4" x14ac:dyDescent="0.2">
      <c r="A769" s="16">
        <v>44488</v>
      </c>
      <c r="B769" s="17">
        <v>0.53172453703703704</v>
      </c>
      <c r="C769" s="18">
        <v>43.3</v>
      </c>
      <c r="D769" s="19">
        <v>73.5</v>
      </c>
    </row>
    <row r="770" spans="1:4" x14ac:dyDescent="0.2">
      <c r="A770" s="12">
        <v>44488</v>
      </c>
      <c r="B770" s="13">
        <v>0.53173611111111108</v>
      </c>
      <c r="C770" s="14">
        <v>43.2</v>
      </c>
      <c r="D770" s="15">
        <v>73.5</v>
      </c>
    </row>
    <row r="771" spans="1:4" x14ac:dyDescent="0.2">
      <c r="A771" s="16">
        <v>44488</v>
      </c>
      <c r="B771" s="17">
        <v>0.53174768518518523</v>
      </c>
      <c r="C771" s="18">
        <v>43.1</v>
      </c>
      <c r="D771" s="19">
        <v>73.400000000000006</v>
      </c>
    </row>
    <row r="772" spans="1:4" x14ac:dyDescent="0.2">
      <c r="A772" s="12">
        <v>44488</v>
      </c>
      <c r="B772" s="13">
        <v>0.53175925925925926</v>
      </c>
      <c r="C772" s="14">
        <v>43</v>
      </c>
      <c r="D772" s="15">
        <v>73.3</v>
      </c>
    </row>
    <row r="773" spans="1:4" x14ac:dyDescent="0.2">
      <c r="A773" s="16">
        <v>44488</v>
      </c>
      <c r="B773" s="17">
        <v>0.5317708333333333</v>
      </c>
      <c r="C773" s="18">
        <v>43</v>
      </c>
      <c r="D773" s="19">
        <v>73.3</v>
      </c>
    </row>
    <row r="774" spans="1:4" x14ac:dyDescent="0.2">
      <c r="A774" s="12">
        <v>44488</v>
      </c>
      <c r="B774" s="13">
        <v>0.53178240740740745</v>
      </c>
      <c r="C774" s="14">
        <v>42.9</v>
      </c>
      <c r="D774" s="15">
        <v>0</v>
      </c>
    </row>
    <row r="775" spans="1:4" x14ac:dyDescent="0.2">
      <c r="A775" s="16">
        <v>44488</v>
      </c>
      <c r="B775" s="17">
        <v>0.53179398148148149</v>
      </c>
      <c r="C775" s="18">
        <v>42.8</v>
      </c>
      <c r="D775" s="19">
        <v>73.2</v>
      </c>
    </row>
    <row r="776" spans="1:4" x14ac:dyDescent="0.2">
      <c r="A776" s="12">
        <v>44488</v>
      </c>
      <c r="B776" s="13">
        <v>0.53180555555555553</v>
      </c>
      <c r="C776" s="14">
        <v>0</v>
      </c>
      <c r="D776" s="15">
        <v>73.099999999999994</v>
      </c>
    </row>
    <row r="777" spans="1:4" x14ac:dyDescent="0.2">
      <c r="A777" s="16">
        <v>44488</v>
      </c>
      <c r="B777" s="17">
        <v>0.53181712962962968</v>
      </c>
      <c r="C777" s="18">
        <v>42.7</v>
      </c>
      <c r="D777" s="19">
        <v>73.099999999999994</v>
      </c>
    </row>
    <row r="778" spans="1:4" x14ac:dyDescent="0.2">
      <c r="A778" s="12">
        <v>44488</v>
      </c>
      <c r="B778" s="13">
        <v>0.53182870370370372</v>
      </c>
      <c r="C778" s="14">
        <v>42.7</v>
      </c>
      <c r="D778" s="15">
        <v>73</v>
      </c>
    </row>
    <row r="779" spans="1:4" x14ac:dyDescent="0.2">
      <c r="A779" s="16">
        <v>44488</v>
      </c>
      <c r="B779" s="17">
        <v>0.53184027777777776</v>
      </c>
      <c r="C779" s="18">
        <v>42.6</v>
      </c>
      <c r="D779" s="19">
        <v>72.900000000000006</v>
      </c>
    </row>
    <row r="780" spans="1:4" x14ac:dyDescent="0.2">
      <c r="A780" s="12">
        <v>44488</v>
      </c>
      <c r="B780" s="13">
        <v>0.5318518518518518</v>
      </c>
      <c r="C780" s="14">
        <v>42.5</v>
      </c>
      <c r="D780" s="15">
        <v>72.900000000000006</v>
      </c>
    </row>
    <row r="781" spans="1:4" x14ac:dyDescent="0.2">
      <c r="A781" s="16">
        <v>44488</v>
      </c>
      <c r="B781" s="17">
        <v>0.53186342592592595</v>
      </c>
      <c r="C781" s="18">
        <v>42.4</v>
      </c>
      <c r="D781" s="19">
        <v>72.8</v>
      </c>
    </row>
    <row r="782" spans="1:4" x14ac:dyDescent="0.2">
      <c r="A782" s="12">
        <v>44488</v>
      </c>
      <c r="B782" s="13">
        <v>0.53187499999999999</v>
      </c>
      <c r="C782" s="14">
        <v>42.3</v>
      </c>
      <c r="D782" s="15">
        <v>0</v>
      </c>
    </row>
    <row r="783" spans="1:4" x14ac:dyDescent="0.2">
      <c r="A783" s="16">
        <v>44488</v>
      </c>
      <c r="B783" s="17">
        <v>0.53188657407407403</v>
      </c>
      <c r="C783" s="18">
        <v>42.3</v>
      </c>
      <c r="D783" s="19">
        <v>72.8</v>
      </c>
    </row>
    <row r="784" spans="1:4" x14ac:dyDescent="0.2">
      <c r="A784" s="12">
        <v>44488</v>
      </c>
      <c r="B784" s="13">
        <v>0.53189814814814818</v>
      </c>
      <c r="C784" s="14">
        <v>0</v>
      </c>
      <c r="D784" s="15">
        <v>72.7</v>
      </c>
    </row>
    <row r="785" spans="1:4" x14ac:dyDescent="0.2">
      <c r="A785" s="16">
        <v>44488</v>
      </c>
      <c r="B785" s="17">
        <v>0.53190972222222221</v>
      </c>
      <c r="C785" s="18">
        <v>42.2</v>
      </c>
      <c r="D785" s="19">
        <v>72.7</v>
      </c>
    </row>
    <row r="786" spans="1:4" x14ac:dyDescent="0.2">
      <c r="A786" s="12">
        <v>44488</v>
      </c>
      <c r="B786" s="13">
        <v>0.53192129629629625</v>
      </c>
      <c r="C786" s="14">
        <v>42.1</v>
      </c>
      <c r="D786" s="15">
        <v>72.599999999999994</v>
      </c>
    </row>
    <row r="787" spans="1:4" x14ac:dyDescent="0.2">
      <c r="A787" s="16">
        <v>44488</v>
      </c>
      <c r="B787" s="17">
        <v>0.5319328703703704</v>
      </c>
      <c r="C787" s="18">
        <v>42</v>
      </c>
      <c r="D787" s="19">
        <v>72.599999999999994</v>
      </c>
    </row>
    <row r="788" spans="1:4" x14ac:dyDescent="0.2">
      <c r="A788" s="12">
        <v>44488</v>
      </c>
      <c r="B788" s="13">
        <v>0.53194444444444444</v>
      </c>
      <c r="C788" s="14">
        <v>41.9</v>
      </c>
      <c r="D788" s="15">
        <v>72.5</v>
      </c>
    </row>
    <row r="789" spans="1:4" x14ac:dyDescent="0.2">
      <c r="A789" s="16">
        <v>44488</v>
      </c>
      <c r="B789" s="17">
        <v>0.53195601851851848</v>
      </c>
      <c r="C789" s="18">
        <v>41.9</v>
      </c>
      <c r="D789" s="19">
        <v>72.5</v>
      </c>
    </row>
    <row r="790" spans="1:4" x14ac:dyDescent="0.2">
      <c r="A790" s="12">
        <v>44488</v>
      </c>
      <c r="B790" s="13">
        <v>0.53196759259259263</v>
      </c>
      <c r="C790" s="14">
        <v>41.8</v>
      </c>
      <c r="D790" s="15">
        <v>0</v>
      </c>
    </row>
    <row r="791" spans="1:4" x14ac:dyDescent="0.2">
      <c r="A791" s="16">
        <v>44488</v>
      </c>
      <c r="B791" s="17">
        <v>0.53197916666666667</v>
      </c>
      <c r="C791" s="18">
        <v>41.7</v>
      </c>
      <c r="D791" s="19">
        <v>72.400000000000006</v>
      </c>
    </row>
    <row r="792" spans="1:4" x14ac:dyDescent="0.2">
      <c r="A792" s="12">
        <v>44488</v>
      </c>
      <c r="B792" s="13">
        <v>0.53199074074074071</v>
      </c>
      <c r="C792" s="14">
        <v>0</v>
      </c>
      <c r="D792" s="15">
        <v>72.400000000000006</v>
      </c>
    </row>
    <row r="793" spans="1:4" x14ac:dyDescent="0.2">
      <c r="A793" s="16">
        <v>44488</v>
      </c>
      <c r="B793" s="17">
        <v>0.53200231481481486</v>
      </c>
      <c r="C793" s="18">
        <v>41.6</v>
      </c>
      <c r="D793" s="19">
        <v>72.3</v>
      </c>
    </row>
    <row r="794" spans="1:4" x14ac:dyDescent="0.2">
      <c r="A794" s="12">
        <v>44488</v>
      </c>
      <c r="B794" s="13">
        <v>0.5320138888888889</v>
      </c>
      <c r="C794" s="14">
        <v>41.5</v>
      </c>
      <c r="D794" s="15">
        <v>72.3</v>
      </c>
    </row>
    <row r="795" spans="1:4" x14ac:dyDescent="0.2">
      <c r="A795" s="16">
        <v>44488</v>
      </c>
      <c r="B795" s="17">
        <v>0.53202546296296294</v>
      </c>
      <c r="C795" s="18">
        <v>41.4</v>
      </c>
      <c r="D795" s="19">
        <v>72.2</v>
      </c>
    </row>
    <row r="796" spans="1:4" x14ac:dyDescent="0.2">
      <c r="A796" s="12">
        <v>44488</v>
      </c>
      <c r="B796" s="13">
        <v>0.53203703703703709</v>
      </c>
      <c r="C796" s="14">
        <v>41.3</v>
      </c>
      <c r="D796" s="15">
        <v>72.2</v>
      </c>
    </row>
    <row r="797" spans="1:4" x14ac:dyDescent="0.2">
      <c r="A797" s="16">
        <v>44488</v>
      </c>
      <c r="B797" s="17">
        <v>0.53204861111111112</v>
      </c>
      <c r="C797" s="18">
        <v>41.3</v>
      </c>
      <c r="D797" s="19">
        <v>72.099999999999994</v>
      </c>
    </row>
    <row r="798" spans="1:4" x14ac:dyDescent="0.2">
      <c r="A798" s="12">
        <v>44488</v>
      </c>
      <c r="B798" s="13">
        <v>0.53206018518518516</v>
      </c>
      <c r="C798" s="14">
        <v>41.2</v>
      </c>
      <c r="D798" s="15">
        <v>0</v>
      </c>
    </row>
    <row r="799" spans="1:4" x14ac:dyDescent="0.2">
      <c r="A799" s="16">
        <v>44488</v>
      </c>
      <c r="B799" s="17">
        <v>0.53207175925925931</v>
      </c>
      <c r="C799" s="18">
        <v>41.1</v>
      </c>
      <c r="D799" s="19">
        <v>72.099999999999994</v>
      </c>
    </row>
    <row r="800" spans="1:4" x14ac:dyDescent="0.2">
      <c r="A800" s="12">
        <v>44488</v>
      </c>
      <c r="B800" s="13">
        <v>0.53208333333333335</v>
      </c>
      <c r="C800" s="14">
        <v>0</v>
      </c>
      <c r="D800" s="15">
        <v>72</v>
      </c>
    </row>
    <row r="801" spans="1:4" x14ac:dyDescent="0.2">
      <c r="A801" s="16">
        <v>44488</v>
      </c>
      <c r="B801" s="17">
        <v>0.53209490740740739</v>
      </c>
      <c r="C801" s="18">
        <v>41</v>
      </c>
      <c r="D801" s="19">
        <v>72</v>
      </c>
    </row>
    <row r="802" spans="1:4" x14ac:dyDescent="0.2">
      <c r="A802" s="12">
        <v>44488</v>
      </c>
      <c r="B802" s="13">
        <v>0.53210648148148143</v>
      </c>
      <c r="C802" s="14">
        <v>40.9</v>
      </c>
      <c r="D802" s="15">
        <v>71.900000000000006</v>
      </c>
    </row>
    <row r="803" spans="1:4" x14ac:dyDescent="0.2">
      <c r="A803" s="16">
        <v>44488</v>
      </c>
      <c r="B803" s="17">
        <v>0.53211805555555558</v>
      </c>
      <c r="C803" s="18">
        <v>40.799999999999997</v>
      </c>
      <c r="D803" s="19">
        <v>71.900000000000006</v>
      </c>
    </row>
    <row r="804" spans="1:4" x14ac:dyDescent="0.2">
      <c r="A804" s="12">
        <v>44488</v>
      </c>
      <c r="B804" s="13">
        <v>0.53212962962962962</v>
      </c>
      <c r="C804" s="14">
        <v>40.799999999999997</v>
      </c>
      <c r="D804" s="15">
        <v>71.8</v>
      </c>
    </row>
    <row r="805" spans="1:4" x14ac:dyDescent="0.2">
      <c r="A805" s="16">
        <v>44488</v>
      </c>
      <c r="B805" s="17">
        <v>0.53214120370370366</v>
      </c>
      <c r="C805" s="18">
        <v>40.700000000000003</v>
      </c>
      <c r="D805" s="19">
        <v>71.8</v>
      </c>
    </row>
    <row r="806" spans="1:4" x14ac:dyDescent="0.2">
      <c r="A806" s="12">
        <v>44488</v>
      </c>
      <c r="B806" s="13">
        <v>0.53215277777777781</v>
      </c>
      <c r="C806" s="14">
        <v>40.6</v>
      </c>
      <c r="D806" s="15">
        <v>0</v>
      </c>
    </row>
    <row r="807" spans="1:4" x14ac:dyDescent="0.2">
      <c r="A807" s="16">
        <v>44488</v>
      </c>
      <c r="B807" s="17">
        <v>0.53216435185185185</v>
      </c>
      <c r="C807" s="18">
        <v>40.5</v>
      </c>
      <c r="D807" s="19">
        <v>71.7</v>
      </c>
    </row>
    <row r="808" spans="1:4" x14ac:dyDescent="0.2">
      <c r="A808" s="12">
        <v>44488</v>
      </c>
      <c r="B808" s="13">
        <v>0.53217592592592589</v>
      </c>
      <c r="C808" s="14">
        <v>0</v>
      </c>
      <c r="D808" s="15">
        <v>71.7</v>
      </c>
    </row>
    <row r="809" spans="1:4" x14ac:dyDescent="0.2">
      <c r="A809" s="16">
        <v>44488</v>
      </c>
      <c r="B809" s="17">
        <v>0.53218750000000004</v>
      </c>
      <c r="C809" s="18">
        <v>40.4</v>
      </c>
      <c r="D809" s="19">
        <v>71.599999999999994</v>
      </c>
    </row>
    <row r="810" spans="1:4" x14ac:dyDescent="0.2">
      <c r="A810" s="12">
        <v>44488</v>
      </c>
      <c r="B810" s="13">
        <v>0.53219907407407407</v>
      </c>
      <c r="C810" s="14">
        <v>40.299999999999997</v>
      </c>
      <c r="D810" s="15">
        <v>71.599999999999994</v>
      </c>
    </row>
    <row r="811" spans="1:4" x14ac:dyDescent="0.2">
      <c r="A811" s="16">
        <v>44488</v>
      </c>
      <c r="B811" s="17">
        <v>0.53221064814814811</v>
      </c>
      <c r="C811" s="18">
        <v>40.200000000000003</v>
      </c>
      <c r="D811" s="19">
        <v>71.5</v>
      </c>
    </row>
    <row r="812" spans="1:4" x14ac:dyDescent="0.2">
      <c r="A812" s="12">
        <v>44488</v>
      </c>
      <c r="B812" s="13">
        <v>0.53222222222222226</v>
      </c>
      <c r="C812" s="14">
        <v>40.1</v>
      </c>
      <c r="D812" s="15">
        <v>71.5</v>
      </c>
    </row>
    <row r="813" spans="1:4" x14ac:dyDescent="0.2">
      <c r="A813" s="16">
        <v>44488</v>
      </c>
      <c r="B813" s="17">
        <v>0.5322337962962963</v>
      </c>
      <c r="C813" s="18">
        <v>40</v>
      </c>
      <c r="D813" s="19">
        <v>71.400000000000006</v>
      </c>
    </row>
    <row r="814" spans="1:4" x14ac:dyDescent="0.2">
      <c r="A814" s="12">
        <v>44488</v>
      </c>
      <c r="B814" s="13">
        <v>0.53224537037037034</v>
      </c>
      <c r="C814" s="14">
        <v>40</v>
      </c>
      <c r="D814" s="15">
        <v>0</v>
      </c>
    </row>
    <row r="815" spans="1:4" x14ac:dyDescent="0.2">
      <c r="A815" s="16">
        <v>44488</v>
      </c>
      <c r="B815" s="17">
        <v>0.53225694444444449</v>
      </c>
      <c r="C815" s="18">
        <v>39.9</v>
      </c>
      <c r="D815" s="19">
        <v>71.400000000000006</v>
      </c>
    </row>
    <row r="816" spans="1:4" x14ac:dyDescent="0.2">
      <c r="A816" s="12">
        <v>44488</v>
      </c>
      <c r="B816" s="13">
        <v>0.53226851851851853</v>
      </c>
      <c r="C816" s="14">
        <v>0</v>
      </c>
      <c r="D816" s="15">
        <v>71.3</v>
      </c>
    </row>
    <row r="817" spans="1:4" x14ac:dyDescent="0.2">
      <c r="A817" s="16">
        <v>44488</v>
      </c>
      <c r="B817" s="17">
        <v>0.53228009259259257</v>
      </c>
      <c r="C817" s="18">
        <v>39.799999999999997</v>
      </c>
      <c r="D817" s="19">
        <v>71.3</v>
      </c>
    </row>
    <row r="818" spans="1:4" x14ac:dyDescent="0.2">
      <c r="A818" s="12">
        <v>44488</v>
      </c>
      <c r="B818" s="13">
        <v>0.53230324074074076</v>
      </c>
      <c r="C818" s="14">
        <v>39.700000000000003</v>
      </c>
      <c r="D818" s="15">
        <v>71.2</v>
      </c>
    </row>
    <row r="819" spans="1:4" x14ac:dyDescent="0.2">
      <c r="A819" s="16">
        <v>44488</v>
      </c>
      <c r="B819" s="17">
        <v>0.5323148148148148</v>
      </c>
      <c r="C819" s="18">
        <v>39.6</v>
      </c>
      <c r="D819" s="19">
        <v>71.2</v>
      </c>
    </row>
    <row r="820" spans="1:4" x14ac:dyDescent="0.2">
      <c r="A820" s="12">
        <v>44488</v>
      </c>
      <c r="B820" s="13">
        <v>0.53232638888888884</v>
      </c>
      <c r="C820" s="14">
        <v>39.5</v>
      </c>
      <c r="D820" s="15">
        <v>71.099999999999994</v>
      </c>
    </row>
    <row r="821" spans="1:4" x14ac:dyDescent="0.2">
      <c r="A821" s="16">
        <v>44488</v>
      </c>
      <c r="B821" s="17">
        <v>0.53233796296296299</v>
      </c>
      <c r="C821" s="18">
        <v>39.4</v>
      </c>
      <c r="D821" s="19">
        <v>71.099999999999994</v>
      </c>
    </row>
    <row r="822" spans="1:4" x14ac:dyDescent="0.2">
      <c r="A822" s="12">
        <v>44488</v>
      </c>
      <c r="B822" s="13">
        <v>0.53234953703703702</v>
      </c>
      <c r="C822" s="14">
        <v>39.299999999999997</v>
      </c>
      <c r="D822" s="15">
        <v>0</v>
      </c>
    </row>
    <row r="823" spans="1:4" x14ac:dyDescent="0.2">
      <c r="A823" s="16">
        <v>44488</v>
      </c>
      <c r="B823" s="17">
        <v>0.53236111111111106</v>
      </c>
      <c r="C823" s="18">
        <v>39.299999999999997</v>
      </c>
      <c r="D823" s="19">
        <v>71</v>
      </c>
    </row>
    <row r="824" spans="1:4" x14ac:dyDescent="0.2">
      <c r="A824" s="12">
        <v>44488</v>
      </c>
      <c r="B824" s="13">
        <v>0.53237268518518521</v>
      </c>
      <c r="C824" s="14">
        <v>0</v>
      </c>
      <c r="D824" s="15">
        <v>71</v>
      </c>
    </row>
    <row r="825" spans="1:4" x14ac:dyDescent="0.2">
      <c r="A825" s="16">
        <v>44488</v>
      </c>
      <c r="B825" s="17">
        <v>0.53238425925925925</v>
      </c>
      <c r="C825" s="18">
        <v>39.200000000000003</v>
      </c>
      <c r="D825" s="19">
        <v>70.900000000000006</v>
      </c>
    </row>
    <row r="826" spans="1:4" x14ac:dyDescent="0.2">
      <c r="A826" s="12">
        <v>44488</v>
      </c>
      <c r="B826" s="13">
        <v>0.53239583333333329</v>
      </c>
      <c r="C826" s="14">
        <v>39.1</v>
      </c>
      <c r="D826" s="15">
        <v>70.900000000000006</v>
      </c>
    </row>
    <row r="827" spans="1:4" x14ac:dyDescent="0.2">
      <c r="A827" s="16">
        <v>44488</v>
      </c>
      <c r="B827" s="17">
        <v>0.53240740740740744</v>
      </c>
      <c r="C827" s="18">
        <v>39</v>
      </c>
      <c r="D827" s="19">
        <v>70.8</v>
      </c>
    </row>
    <row r="828" spans="1:4" x14ac:dyDescent="0.2">
      <c r="A828" s="12">
        <v>44488</v>
      </c>
      <c r="B828" s="13">
        <v>0.53241898148148148</v>
      </c>
      <c r="C828" s="14">
        <v>39</v>
      </c>
      <c r="D828" s="15">
        <v>70.8</v>
      </c>
    </row>
    <row r="829" spans="1:4" x14ac:dyDescent="0.2">
      <c r="A829" s="16">
        <v>44488</v>
      </c>
      <c r="B829" s="17">
        <v>0.53243055555555552</v>
      </c>
      <c r="C829" s="18">
        <v>38.9</v>
      </c>
      <c r="D829" s="19">
        <v>70.7</v>
      </c>
    </row>
    <row r="830" spans="1:4" x14ac:dyDescent="0.2">
      <c r="A830" s="12">
        <v>44488</v>
      </c>
      <c r="B830" s="13">
        <v>0.53244212962962967</v>
      </c>
      <c r="C830" s="14">
        <v>38.799999999999997</v>
      </c>
      <c r="D830" s="15">
        <v>0</v>
      </c>
    </row>
    <row r="831" spans="1:4" x14ac:dyDescent="0.2">
      <c r="A831" s="16">
        <v>44488</v>
      </c>
      <c r="B831" s="17">
        <v>0.53245370370370371</v>
      </c>
      <c r="C831" s="18">
        <v>0</v>
      </c>
      <c r="D831" s="19">
        <v>70.7</v>
      </c>
    </row>
    <row r="832" spans="1:4" x14ac:dyDescent="0.2">
      <c r="A832" s="12">
        <v>44488</v>
      </c>
      <c r="B832" s="13">
        <v>0.53246527777777775</v>
      </c>
      <c r="C832" s="14">
        <v>38.700000000000003</v>
      </c>
      <c r="D832" s="15">
        <v>70.599999999999994</v>
      </c>
    </row>
    <row r="833" spans="1:4" x14ac:dyDescent="0.2">
      <c r="A833" s="16">
        <v>44488</v>
      </c>
      <c r="B833" s="17">
        <v>0.5324768518518519</v>
      </c>
      <c r="C833" s="18">
        <v>38.6</v>
      </c>
      <c r="D833" s="19">
        <v>70.599999999999994</v>
      </c>
    </row>
    <row r="834" spans="1:4" x14ac:dyDescent="0.2">
      <c r="A834" s="12">
        <v>44488</v>
      </c>
      <c r="B834" s="13">
        <v>0.53248842592592593</v>
      </c>
      <c r="C834" s="14">
        <v>38.5</v>
      </c>
      <c r="D834" s="15">
        <v>70.599999999999994</v>
      </c>
    </row>
    <row r="835" spans="1:4" x14ac:dyDescent="0.2">
      <c r="A835" s="16">
        <v>44488</v>
      </c>
      <c r="B835" s="17">
        <v>0.53249999999999997</v>
      </c>
      <c r="C835" s="18">
        <v>38.4</v>
      </c>
      <c r="D835" s="19">
        <v>70.5</v>
      </c>
    </row>
    <row r="836" spans="1:4" x14ac:dyDescent="0.2">
      <c r="A836" s="12">
        <v>44488</v>
      </c>
      <c r="B836" s="13">
        <v>0.53251157407407412</v>
      </c>
      <c r="C836" s="14">
        <v>38.4</v>
      </c>
      <c r="D836" s="15">
        <v>70.400000000000006</v>
      </c>
    </row>
    <row r="837" spans="1:4" x14ac:dyDescent="0.2">
      <c r="A837" s="16">
        <v>44488</v>
      </c>
      <c r="B837" s="17">
        <v>0.53252314814814816</v>
      </c>
      <c r="C837" s="18">
        <v>38.299999999999997</v>
      </c>
      <c r="D837" s="19">
        <v>0</v>
      </c>
    </row>
    <row r="838" spans="1:4" x14ac:dyDescent="0.2">
      <c r="A838" s="12">
        <v>44488</v>
      </c>
      <c r="B838" s="13">
        <v>0.5325347222222222</v>
      </c>
      <c r="C838" s="14">
        <v>38.200000000000003</v>
      </c>
      <c r="D838" s="15">
        <v>70.400000000000006</v>
      </c>
    </row>
    <row r="839" spans="1:4" x14ac:dyDescent="0.2">
      <c r="A839" s="16">
        <v>44488</v>
      </c>
      <c r="B839" s="17">
        <v>0.53254629629629635</v>
      </c>
      <c r="C839" s="18">
        <v>0</v>
      </c>
      <c r="D839" s="19">
        <v>70.3</v>
      </c>
    </row>
    <row r="840" spans="1:4" x14ac:dyDescent="0.2">
      <c r="A840" s="12">
        <v>44488</v>
      </c>
      <c r="B840" s="13">
        <v>0.53255787037037039</v>
      </c>
      <c r="C840" s="14">
        <v>38.1</v>
      </c>
      <c r="D840" s="15">
        <v>70.3</v>
      </c>
    </row>
    <row r="841" spans="1:4" x14ac:dyDescent="0.2">
      <c r="A841" s="16">
        <v>44488</v>
      </c>
      <c r="B841" s="17">
        <v>0.53256944444444443</v>
      </c>
      <c r="C841" s="18">
        <v>38</v>
      </c>
      <c r="D841" s="19">
        <v>70.2</v>
      </c>
    </row>
    <row r="842" spans="1:4" x14ac:dyDescent="0.2">
      <c r="A842" s="12">
        <v>44488</v>
      </c>
      <c r="B842" s="13">
        <v>0.53258101851851847</v>
      </c>
      <c r="C842" s="14">
        <v>37.9</v>
      </c>
      <c r="D842" s="15">
        <v>70.2</v>
      </c>
    </row>
    <row r="843" spans="1:4" x14ac:dyDescent="0.2">
      <c r="A843" s="16">
        <v>44488</v>
      </c>
      <c r="B843" s="17">
        <v>0.53259259259259262</v>
      </c>
      <c r="C843" s="18">
        <v>37.799999999999997</v>
      </c>
      <c r="D843" s="19">
        <v>70.099999999999994</v>
      </c>
    </row>
    <row r="844" spans="1:4" x14ac:dyDescent="0.2">
      <c r="A844" s="12">
        <v>44488</v>
      </c>
      <c r="B844" s="13">
        <v>0.53260416666666666</v>
      </c>
      <c r="C844" s="14">
        <v>37.700000000000003</v>
      </c>
      <c r="D844" s="15">
        <v>70</v>
      </c>
    </row>
    <row r="845" spans="1:4" x14ac:dyDescent="0.2">
      <c r="A845" s="16">
        <v>44488</v>
      </c>
      <c r="B845" s="17">
        <v>0.5326157407407407</v>
      </c>
      <c r="C845" s="18">
        <v>37.700000000000003</v>
      </c>
      <c r="D845" s="19">
        <v>70</v>
      </c>
    </row>
    <row r="846" spans="1:4" x14ac:dyDescent="0.2">
      <c r="A846" s="12">
        <v>44488</v>
      </c>
      <c r="B846" s="13">
        <v>0.53262731481481485</v>
      </c>
      <c r="C846" s="14">
        <v>37.6</v>
      </c>
      <c r="D846" s="15">
        <v>0</v>
      </c>
    </row>
    <row r="847" spans="1:4" x14ac:dyDescent="0.2">
      <c r="A847" s="16">
        <v>44488</v>
      </c>
      <c r="B847" s="17">
        <v>0.53263888888888888</v>
      </c>
      <c r="C847" s="18">
        <v>0</v>
      </c>
      <c r="D847" s="19">
        <v>69.900000000000006</v>
      </c>
    </row>
    <row r="848" spans="1:4" x14ac:dyDescent="0.2">
      <c r="A848" s="12">
        <v>44488</v>
      </c>
      <c r="B848" s="13">
        <v>0.53265046296296292</v>
      </c>
      <c r="C848" s="14">
        <v>37.5</v>
      </c>
      <c r="D848" s="15">
        <v>69.900000000000006</v>
      </c>
    </row>
    <row r="849" spans="1:4" x14ac:dyDescent="0.2">
      <c r="A849" s="16">
        <v>44488</v>
      </c>
      <c r="B849" s="17">
        <v>0.53266203703703707</v>
      </c>
      <c r="C849" s="18">
        <v>37.4</v>
      </c>
      <c r="D849" s="19">
        <v>69.8</v>
      </c>
    </row>
    <row r="850" spans="1:4" x14ac:dyDescent="0.2">
      <c r="A850" s="12">
        <v>44488</v>
      </c>
      <c r="B850" s="13">
        <v>0.53267361111111111</v>
      </c>
      <c r="C850" s="14">
        <v>37.299999999999997</v>
      </c>
      <c r="D850" s="15">
        <v>69.7</v>
      </c>
    </row>
    <row r="851" spans="1:4" x14ac:dyDescent="0.2">
      <c r="A851" s="16">
        <v>44488</v>
      </c>
      <c r="B851" s="17">
        <v>0.53268518518518515</v>
      </c>
      <c r="C851" s="18">
        <v>37.200000000000003</v>
      </c>
      <c r="D851" s="19">
        <v>69.7</v>
      </c>
    </row>
    <row r="852" spans="1:4" x14ac:dyDescent="0.2">
      <c r="A852" s="12">
        <v>44488</v>
      </c>
      <c r="B852" s="13">
        <v>0.5326967592592593</v>
      </c>
      <c r="C852" s="14">
        <v>37.200000000000003</v>
      </c>
      <c r="D852" s="15">
        <v>69.7</v>
      </c>
    </row>
    <row r="853" spans="1:4" x14ac:dyDescent="0.2">
      <c r="A853" s="16">
        <v>44488</v>
      </c>
      <c r="B853" s="17">
        <v>0.53270833333333334</v>
      </c>
      <c r="C853" s="18">
        <v>37.1</v>
      </c>
      <c r="D853" s="19">
        <v>0</v>
      </c>
    </row>
    <row r="854" spans="1:4" x14ac:dyDescent="0.2">
      <c r="A854" s="12">
        <v>44488</v>
      </c>
      <c r="B854" s="13">
        <v>0.53271990740740738</v>
      </c>
      <c r="C854" s="14">
        <v>37</v>
      </c>
      <c r="D854" s="15">
        <v>69.599999999999994</v>
      </c>
    </row>
    <row r="855" spans="1:4" x14ac:dyDescent="0.2">
      <c r="A855" s="16">
        <v>44488</v>
      </c>
      <c r="B855" s="17">
        <v>0.53273148148148153</v>
      </c>
      <c r="C855" s="18">
        <v>0</v>
      </c>
      <c r="D855" s="19">
        <v>69.5</v>
      </c>
    </row>
    <row r="856" spans="1:4" x14ac:dyDescent="0.2">
      <c r="A856" s="12">
        <v>44488</v>
      </c>
      <c r="B856" s="13">
        <v>0.53274305555555557</v>
      </c>
      <c r="C856" s="14">
        <v>36.9</v>
      </c>
      <c r="D856" s="15">
        <v>69.5</v>
      </c>
    </row>
    <row r="857" spans="1:4" x14ac:dyDescent="0.2">
      <c r="A857" s="16">
        <v>44488</v>
      </c>
      <c r="B857" s="17">
        <v>0.53275462962962961</v>
      </c>
      <c r="C857" s="18">
        <v>36.799999999999997</v>
      </c>
      <c r="D857" s="19">
        <v>69.400000000000006</v>
      </c>
    </row>
    <row r="858" spans="1:4" x14ac:dyDescent="0.2">
      <c r="A858" s="12">
        <v>44488</v>
      </c>
      <c r="B858" s="13">
        <v>0.53276620370370376</v>
      </c>
      <c r="C858" s="14">
        <v>36.700000000000003</v>
      </c>
      <c r="D858" s="15">
        <v>69.400000000000006</v>
      </c>
    </row>
    <row r="859" spans="1:4" x14ac:dyDescent="0.2">
      <c r="A859" s="16">
        <v>44488</v>
      </c>
      <c r="B859" s="17">
        <v>0.53277777777777779</v>
      </c>
      <c r="C859" s="18">
        <v>36.6</v>
      </c>
      <c r="D859" s="19">
        <v>69.3</v>
      </c>
    </row>
    <row r="860" spans="1:4" x14ac:dyDescent="0.2">
      <c r="A860" s="12">
        <v>44488</v>
      </c>
      <c r="B860" s="13">
        <v>0.53278935185185183</v>
      </c>
      <c r="C860" s="14">
        <v>36.5</v>
      </c>
      <c r="D860" s="15">
        <v>69.3</v>
      </c>
    </row>
    <row r="861" spans="1:4" x14ac:dyDescent="0.2">
      <c r="A861" s="16">
        <v>44488</v>
      </c>
      <c r="B861" s="17">
        <v>0.53280092592592587</v>
      </c>
      <c r="C861" s="18">
        <v>36.5</v>
      </c>
      <c r="D861" s="19">
        <v>0</v>
      </c>
    </row>
    <row r="862" spans="1:4" x14ac:dyDescent="0.2">
      <c r="A862" s="12">
        <v>44488</v>
      </c>
      <c r="B862" s="13">
        <v>0.53281250000000002</v>
      </c>
      <c r="C862" s="14">
        <v>36.4</v>
      </c>
      <c r="D862" s="15">
        <v>69.2</v>
      </c>
    </row>
    <row r="863" spans="1:4" x14ac:dyDescent="0.2">
      <c r="A863" s="16">
        <v>44488</v>
      </c>
      <c r="B863" s="17">
        <v>0.53282407407407406</v>
      </c>
      <c r="C863" s="18">
        <v>0</v>
      </c>
      <c r="D863" s="19">
        <v>69.2</v>
      </c>
    </row>
    <row r="864" spans="1:4" x14ac:dyDescent="0.2">
      <c r="A864" s="12">
        <v>44488</v>
      </c>
      <c r="B864" s="13">
        <v>0.5328356481481481</v>
      </c>
      <c r="C864" s="14">
        <v>36.299999999999997</v>
      </c>
      <c r="D864" s="15">
        <v>69.099999999999994</v>
      </c>
    </row>
    <row r="865" spans="1:4" x14ac:dyDescent="0.2">
      <c r="A865" s="16">
        <v>44488</v>
      </c>
      <c r="B865" s="17">
        <v>0.53284722222222225</v>
      </c>
      <c r="C865" s="18">
        <v>36.200000000000003</v>
      </c>
      <c r="D865" s="19">
        <v>69.099999999999994</v>
      </c>
    </row>
    <row r="866" spans="1:4" x14ac:dyDescent="0.2">
      <c r="A866" s="12">
        <v>44488</v>
      </c>
      <c r="B866" s="13">
        <v>0.53285879629629629</v>
      </c>
      <c r="C866" s="14">
        <v>36.1</v>
      </c>
      <c r="D866" s="15">
        <v>69</v>
      </c>
    </row>
    <row r="867" spans="1:4" x14ac:dyDescent="0.2">
      <c r="A867" s="16">
        <v>44488</v>
      </c>
      <c r="B867" s="17">
        <v>0.53287037037037033</v>
      </c>
      <c r="C867" s="18">
        <v>36</v>
      </c>
      <c r="D867" s="19">
        <v>68.900000000000006</v>
      </c>
    </row>
    <row r="868" spans="1:4" x14ac:dyDescent="0.2">
      <c r="A868" s="12">
        <v>44488</v>
      </c>
      <c r="B868" s="13">
        <v>0.53288194444444448</v>
      </c>
      <c r="C868" s="14">
        <v>35.9</v>
      </c>
      <c r="D868" s="15">
        <v>68.900000000000006</v>
      </c>
    </row>
    <row r="869" spans="1:4" x14ac:dyDescent="0.2">
      <c r="A869" s="16">
        <v>44488</v>
      </c>
      <c r="B869" s="17">
        <v>0.53289351851851852</v>
      </c>
      <c r="C869" s="18">
        <v>35.799999999999997</v>
      </c>
      <c r="D869" s="19">
        <v>0</v>
      </c>
    </row>
    <row r="870" spans="1:4" x14ac:dyDescent="0.2">
      <c r="A870" s="12">
        <v>44488</v>
      </c>
      <c r="B870" s="13">
        <v>0.53290509259259256</v>
      </c>
      <c r="C870" s="14">
        <v>35.700000000000003</v>
      </c>
      <c r="D870" s="15">
        <v>68.8</v>
      </c>
    </row>
    <row r="871" spans="1:4" x14ac:dyDescent="0.2">
      <c r="A871" s="16">
        <v>44488</v>
      </c>
      <c r="B871" s="17">
        <v>0.53291666666666671</v>
      </c>
      <c r="C871" s="18">
        <v>0</v>
      </c>
      <c r="D871" s="19">
        <v>68.7</v>
      </c>
    </row>
    <row r="872" spans="1:4" x14ac:dyDescent="0.2">
      <c r="A872" s="12">
        <v>44488</v>
      </c>
      <c r="B872" s="13">
        <v>0.53292824074074074</v>
      </c>
      <c r="C872" s="14">
        <v>35.6</v>
      </c>
      <c r="D872" s="15">
        <v>68.7</v>
      </c>
    </row>
    <row r="873" spans="1:4" x14ac:dyDescent="0.2">
      <c r="A873" s="16">
        <v>44488</v>
      </c>
      <c r="B873" s="17">
        <v>0.53293981481481478</v>
      </c>
      <c r="C873" s="18">
        <v>35.5</v>
      </c>
      <c r="D873" s="19">
        <v>68.599999999999994</v>
      </c>
    </row>
    <row r="874" spans="1:4" x14ac:dyDescent="0.2">
      <c r="A874" s="12">
        <v>44488</v>
      </c>
      <c r="B874" s="13">
        <v>0.53295138888888893</v>
      </c>
      <c r="C874" s="14">
        <v>35.4</v>
      </c>
      <c r="D874" s="15">
        <v>68.5</v>
      </c>
    </row>
    <row r="875" spans="1:4" x14ac:dyDescent="0.2">
      <c r="A875" s="16">
        <v>44488</v>
      </c>
      <c r="B875" s="17">
        <v>0.53296296296296297</v>
      </c>
      <c r="C875" s="18">
        <v>35.299999999999997</v>
      </c>
      <c r="D875" s="19">
        <v>68.5</v>
      </c>
    </row>
    <row r="876" spans="1:4" x14ac:dyDescent="0.2">
      <c r="A876" s="12">
        <v>44488</v>
      </c>
      <c r="B876" s="13">
        <v>0.53297453703703701</v>
      </c>
      <c r="C876" s="14">
        <v>35.200000000000003</v>
      </c>
      <c r="D876" s="15">
        <v>68.400000000000006</v>
      </c>
    </row>
    <row r="877" spans="1:4" x14ac:dyDescent="0.2">
      <c r="A877" s="16">
        <v>44488</v>
      </c>
      <c r="B877" s="17">
        <v>0.53298611111111116</v>
      </c>
      <c r="C877" s="18">
        <v>35.1</v>
      </c>
      <c r="D877" s="19">
        <v>68.3</v>
      </c>
    </row>
    <row r="878" spans="1:4" x14ac:dyDescent="0.2">
      <c r="A878" s="12">
        <v>44488</v>
      </c>
      <c r="B878" s="13">
        <v>0.5329976851851852</v>
      </c>
      <c r="C878" s="14">
        <v>35</v>
      </c>
      <c r="D878" s="15">
        <v>0</v>
      </c>
    </row>
    <row r="879" spans="1:4" x14ac:dyDescent="0.2">
      <c r="A879" s="16">
        <v>44488</v>
      </c>
      <c r="B879" s="17">
        <v>0.53300925925925924</v>
      </c>
      <c r="C879" s="18">
        <v>0</v>
      </c>
      <c r="D879" s="19">
        <v>68.3</v>
      </c>
    </row>
    <row r="880" spans="1:4" x14ac:dyDescent="0.2">
      <c r="A880" s="12">
        <v>44488</v>
      </c>
      <c r="B880" s="13">
        <v>0.53302083333333339</v>
      </c>
      <c r="C880" s="14">
        <v>34.9</v>
      </c>
      <c r="D880" s="15">
        <v>68.2</v>
      </c>
    </row>
    <row r="881" spans="1:4" x14ac:dyDescent="0.2">
      <c r="A881" s="16">
        <v>44488</v>
      </c>
      <c r="B881" s="17">
        <v>0.53303240740740743</v>
      </c>
      <c r="C881" s="18">
        <v>34.799999999999997</v>
      </c>
      <c r="D881" s="19">
        <v>68.2</v>
      </c>
    </row>
    <row r="882" spans="1:4" x14ac:dyDescent="0.2">
      <c r="A882" s="12">
        <v>44488</v>
      </c>
      <c r="B882" s="13">
        <v>0.53304398148148147</v>
      </c>
      <c r="C882" s="14">
        <v>34.700000000000003</v>
      </c>
      <c r="D882" s="15">
        <v>68.099999999999994</v>
      </c>
    </row>
    <row r="883" spans="1:4" x14ac:dyDescent="0.2">
      <c r="A883" s="16">
        <v>44488</v>
      </c>
      <c r="B883" s="17">
        <v>0.5330555555555555</v>
      </c>
      <c r="C883" s="18">
        <v>34.6</v>
      </c>
      <c r="D883" s="19">
        <v>68.099999999999994</v>
      </c>
    </row>
    <row r="884" spans="1:4" x14ac:dyDescent="0.2">
      <c r="A884" s="12">
        <v>44488</v>
      </c>
      <c r="B884" s="13">
        <v>0.53306712962962965</v>
      </c>
      <c r="C884" s="14">
        <v>34.5</v>
      </c>
      <c r="D884" s="15">
        <v>68</v>
      </c>
    </row>
    <row r="885" spans="1:4" x14ac:dyDescent="0.2">
      <c r="A885" s="16">
        <v>44488</v>
      </c>
      <c r="B885" s="17">
        <v>0.53307870370370369</v>
      </c>
      <c r="C885" s="18">
        <v>34.4</v>
      </c>
      <c r="D885" s="19">
        <v>67.900000000000006</v>
      </c>
    </row>
    <row r="886" spans="1:4" x14ac:dyDescent="0.2">
      <c r="A886" s="12">
        <v>44488</v>
      </c>
      <c r="B886" s="13">
        <v>0.53309027777777773</v>
      </c>
      <c r="C886" s="14">
        <v>34.4</v>
      </c>
      <c r="D886" s="15">
        <v>0</v>
      </c>
    </row>
    <row r="887" spans="1:4" x14ac:dyDescent="0.2">
      <c r="A887" s="16">
        <v>44488</v>
      </c>
      <c r="B887" s="17">
        <v>0.53310185185185188</v>
      </c>
      <c r="C887" s="18">
        <v>0</v>
      </c>
      <c r="D887" s="19">
        <v>67.900000000000006</v>
      </c>
    </row>
    <row r="888" spans="1:4" x14ac:dyDescent="0.2">
      <c r="A888" s="12">
        <v>44488</v>
      </c>
      <c r="B888" s="13">
        <v>0.53311342592592592</v>
      </c>
      <c r="C888" s="14">
        <v>34.299999999999997</v>
      </c>
      <c r="D888" s="15">
        <v>67.900000000000006</v>
      </c>
    </row>
    <row r="889" spans="1:4" x14ac:dyDescent="0.2">
      <c r="A889" s="16">
        <v>44488</v>
      </c>
      <c r="B889" s="17">
        <v>0.53312499999999996</v>
      </c>
      <c r="C889" s="18">
        <v>34.200000000000003</v>
      </c>
      <c r="D889" s="19">
        <v>67.8</v>
      </c>
    </row>
    <row r="890" spans="1:4" x14ac:dyDescent="0.2">
      <c r="A890" s="12">
        <v>44488</v>
      </c>
      <c r="B890" s="13">
        <v>0.53313657407407411</v>
      </c>
      <c r="C890" s="14">
        <v>34.1</v>
      </c>
      <c r="D890" s="15">
        <v>67.7</v>
      </c>
    </row>
    <row r="891" spans="1:4" x14ac:dyDescent="0.2">
      <c r="A891" s="16">
        <v>44488</v>
      </c>
      <c r="B891" s="17">
        <v>0.53314814814814815</v>
      </c>
      <c r="C891" s="18">
        <v>34</v>
      </c>
      <c r="D891" s="19">
        <v>67.7</v>
      </c>
    </row>
    <row r="892" spans="1:4" x14ac:dyDescent="0.2">
      <c r="A892" s="12">
        <v>44488</v>
      </c>
      <c r="B892" s="13">
        <v>0.53315972222222219</v>
      </c>
      <c r="C892" s="14">
        <v>33.9</v>
      </c>
      <c r="D892" s="15">
        <v>67.599999999999994</v>
      </c>
    </row>
    <row r="893" spans="1:4" x14ac:dyDescent="0.2">
      <c r="A893" s="16">
        <v>44488</v>
      </c>
      <c r="B893" s="17">
        <v>0.53317129629629634</v>
      </c>
      <c r="C893" s="18">
        <v>33.9</v>
      </c>
      <c r="D893" s="19">
        <v>67.599999999999994</v>
      </c>
    </row>
    <row r="894" spans="1:4" x14ac:dyDescent="0.2">
      <c r="A894" s="12">
        <v>44488</v>
      </c>
      <c r="B894" s="13">
        <v>0.53318287037037038</v>
      </c>
      <c r="C894" s="14">
        <v>33.799999999999997</v>
      </c>
      <c r="D894" s="15">
        <v>0</v>
      </c>
    </row>
    <row r="895" spans="1:4" x14ac:dyDescent="0.2">
      <c r="A895" s="16">
        <v>44488</v>
      </c>
      <c r="B895" s="17">
        <v>0.53319444444444442</v>
      </c>
      <c r="C895" s="18">
        <v>0</v>
      </c>
      <c r="D895" s="19">
        <v>67.5</v>
      </c>
    </row>
    <row r="896" spans="1:4" x14ac:dyDescent="0.2">
      <c r="A896" s="12">
        <v>44488</v>
      </c>
      <c r="B896" s="13">
        <v>0.53320601851851857</v>
      </c>
      <c r="C896" s="14">
        <v>33.700000000000003</v>
      </c>
      <c r="D896" s="15">
        <v>67.5</v>
      </c>
    </row>
    <row r="897" spans="1:4" x14ac:dyDescent="0.2">
      <c r="A897" s="16">
        <v>44488</v>
      </c>
      <c r="B897" s="17">
        <v>0.5332175925925926</v>
      </c>
      <c r="C897" s="18">
        <v>33.6</v>
      </c>
      <c r="D897" s="19">
        <v>67.400000000000006</v>
      </c>
    </row>
    <row r="898" spans="1:4" x14ac:dyDescent="0.2">
      <c r="A898" s="12">
        <v>44488</v>
      </c>
      <c r="B898" s="13">
        <v>0.53322916666666664</v>
      </c>
      <c r="C898" s="14">
        <v>33.6</v>
      </c>
      <c r="D898" s="15">
        <v>67.400000000000006</v>
      </c>
    </row>
    <row r="899" spans="1:4" x14ac:dyDescent="0.2">
      <c r="A899" s="16">
        <v>44488</v>
      </c>
      <c r="B899" s="17">
        <v>0.53324074074074079</v>
      </c>
      <c r="C899" s="18">
        <v>33.5</v>
      </c>
      <c r="D899" s="19">
        <v>67.3</v>
      </c>
    </row>
    <row r="900" spans="1:4" x14ac:dyDescent="0.2">
      <c r="A900" s="12">
        <v>44488</v>
      </c>
      <c r="B900" s="13">
        <v>0.53325231481481483</v>
      </c>
      <c r="C900" s="14">
        <v>33.4</v>
      </c>
      <c r="D900" s="15">
        <v>67.3</v>
      </c>
    </row>
    <row r="901" spans="1:4" x14ac:dyDescent="0.2">
      <c r="A901" s="16">
        <v>44488</v>
      </c>
      <c r="B901" s="17">
        <v>0.53326388888888887</v>
      </c>
      <c r="C901" s="18">
        <v>33.299999999999997</v>
      </c>
      <c r="D901" s="19">
        <v>67.2</v>
      </c>
    </row>
    <row r="902" spans="1:4" x14ac:dyDescent="0.2">
      <c r="A902" s="12">
        <v>44488</v>
      </c>
      <c r="B902" s="13">
        <v>0.53327546296296291</v>
      </c>
      <c r="C902" s="14">
        <v>33.299999999999997</v>
      </c>
      <c r="D902" s="15">
        <v>0</v>
      </c>
    </row>
    <row r="903" spans="1:4" x14ac:dyDescent="0.2">
      <c r="A903" s="16">
        <v>44488</v>
      </c>
      <c r="B903" s="17">
        <v>0.53328703703703706</v>
      </c>
      <c r="C903" s="18">
        <v>0</v>
      </c>
      <c r="D903" s="19">
        <v>67.2</v>
      </c>
    </row>
    <row r="904" spans="1:4" x14ac:dyDescent="0.2">
      <c r="A904" s="12">
        <v>44488</v>
      </c>
      <c r="B904" s="13">
        <v>0.5332986111111111</v>
      </c>
      <c r="C904" s="14">
        <v>33.200000000000003</v>
      </c>
      <c r="D904" s="15">
        <v>67.099999999999994</v>
      </c>
    </row>
    <row r="905" spans="1:4" x14ac:dyDescent="0.2">
      <c r="A905" s="16">
        <v>44488</v>
      </c>
      <c r="B905" s="17">
        <v>0.53331018518518514</v>
      </c>
      <c r="C905" s="18">
        <v>33.1</v>
      </c>
      <c r="D905" s="19">
        <v>67.099999999999994</v>
      </c>
    </row>
    <row r="906" spans="1:4" x14ac:dyDescent="0.2">
      <c r="A906" s="12">
        <v>44488</v>
      </c>
      <c r="B906" s="13">
        <v>0.53332175925925929</v>
      </c>
      <c r="C906" s="14">
        <v>33.1</v>
      </c>
      <c r="D906" s="15">
        <v>67</v>
      </c>
    </row>
    <row r="907" spans="1:4" x14ac:dyDescent="0.2">
      <c r="A907" s="16">
        <v>44488</v>
      </c>
      <c r="B907" s="17">
        <v>0.53333333333333333</v>
      </c>
      <c r="C907" s="18">
        <v>33</v>
      </c>
      <c r="D907" s="19">
        <v>67</v>
      </c>
    </row>
    <row r="908" spans="1:4" x14ac:dyDescent="0.2">
      <c r="A908" s="12">
        <v>44488</v>
      </c>
      <c r="B908" s="13">
        <v>0.53334490740740736</v>
      </c>
      <c r="C908" s="14">
        <v>32.9</v>
      </c>
      <c r="D908" s="15">
        <v>67</v>
      </c>
    </row>
    <row r="909" spans="1:4" x14ac:dyDescent="0.2">
      <c r="A909" s="16">
        <v>44488</v>
      </c>
      <c r="B909" s="17">
        <v>0.53335648148148151</v>
      </c>
      <c r="C909" s="18">
        <v>32.799999999999997</v>
      </c>
      <c r="D909" s="19">
        <v>66.900000000000006</v>
      </c>
    </row>
    <row r="910" spans="1:4" x14ac:dyDescent="0.2">
      <c r="A910" s="12">
        <v>44488</v>
      </c>
      <c r="B910" s="13">
        <v>0.53336805555555555</v>
      </c>
      <c r="C910" s="14">
        <v>32.700000000000003</v>
      </c>
      <c r="D910" s="15">
        <v>0</v>
      </c>
    </row>
    <row r="911" spans="1:4" x14ac:dyDescent="0.2">
      <c r="A911" s="16">
        <v>44488</v>
      </c>
      <c r="B911" s="17">
        <v>0.53337962962962959</v>
      </c>
      <c r="C911" s="18">
        <v>0</v>
      </c>
      <c r="D911" s="19">
        <v>66.900000000000006</v>
      </c>
    </row>
    <row r="912" spans="1:4" x14ac:dyDescent="0.2">
      <c r="A912" s="12">
        <v>44488</v>
      </c>
      <c r="B912" s="13">
        <v>0.53339120370370374</v>
      </c>
      <c r="C912" s="14">
        <v>32.700000000000003</v>
      </c>
      <c r="D912" s="15">
        <v>66.8</v>
      </c>
    </row>
    <row r="913" spans="1:4" x14ac:dyDescent="0.2">
      <c r="A913" s="16">
        <v>44488</v>
      </c>
      <c r="B913" s="17">
        <v>0.53340277777777778</v>
      </c>
      <c r="C913" s="18">
        <v>32.6</v>
      </c>
      <c r="D913" s="19">
        <v>66.7</v>
      </c>
    </row>
    <row r="914" spans="1:4" x14ac:dyDescent="0.2">
      <c r="A914" s="12">
        <v>44488</v>
      </c>
      <c r="B914" s="13">
        <v>0.53341435185185182</v>
      </c>
      <c r="C914" s="14">
        <v>32.5</v>
      </c>
      <c r="D914" s="15">
        <v>66.7</v>
      </c>
    </row>
    <row r="915" spans="1:4" x14ac:dyDescent="0.2">
      <c r="A915" s="16">
        <v>44488</v>
      </c>
      <c r="B915" s="17">
        <v>0.53342592592592597</v>
      </c>
      <c r="C915" s="18">
        <v>32.4</v>
      </c>
      <c r="D915" s="19">
        <v>66.7</v>
      </c>
    </row>
    <row r="916" spans="1:4" x14ac:dyDescent="0.2">
      <c r="A916" s="12">
        <v>44488</v>
      </c>
      <c r="B916" s="13">
        <v>0.53343750000000001</v>
      </c>
      <c r="C916" s="14">
        <v>32.4</v>
      </c>
      <c r="D916" s="15">
        <v>66.599999999999994</v>
      </c>
    </row>
    <row r="917" spans="1:4" x14ac:dyDescent="0.2">
      <c r="A917" s="16">
        <v>44488</v>
      </c>
      <c r="B917" s="17">
        <v>0.53344907407407405</v>
      </c>
      <c r="C917" s="18">
        <v>32.299999999999997</v>
      </c>
      <c r="D917" s="19">
        <v>66.5</v>
      </c>
    </row>
    <row r="918" spans="1:4" x14ac:dyDescent="0.2">
      <c r="A918" s="12">
        <v>44488</v>
      </c>
      <c r="B918" s="13">
        <v>0.5334606481481482</v>
      </c>
      <c r="C918" s="14">
        <v>32.299999999999997</v>
      </c>
      <c r="D918" s="15">
        <v>0</v>
      </c>
    </row>
    <row r="919" spans="1:4" x14ac:dyDescent="0.2">
      <c r="A919" s="16">
        <v>44488</v>
      </c>
      <c r="B919" s="17">
        <v>0.53347222222222224</v>
      </c>
      <c r="C919" s="18">
        <v>0</v>
      </c>
      <c r="D919" s="19">
        <v>66.5</v>
      </c>
    </row>
    <row r="920" spans="1:4" x14ac:dyDescent="0.2">
      <c r="A920" s="12">
        <v>44488</v>
      </c>
      <c r="B920" s="13">
        <v>0.53348379629629628</v>
      </c>
      <c r="C920" s="14">
        <v>32.200000000000003</v>
      </c>
      <c r="D920" s="15">
        <v>66.400000000000006</v>
      </c>
    </row>
    <row r="921" spans="1:4" x14ac:dyDescent="0.2">
      <c r="A921" s="16">
        <v>44488</v>
      </c>
      <c r="B921" s="17">
        <v>0.53349537037037043</v>
      </c>
      <c r="C921" s="18">
        <v>32.1</v>
      </c>
      <c r="D921" s="19">
        <v>66.400000000000006</v>
      </c>
    </row>
    <row r="922" spans="1:4" x14ac:dyDescent="0.2">
      <c r="A922" s="12">
        <v>44488</v>
      </c>
      <c r="B922" s="13">
        <v>0.53350694444444446</v>
      </c>
      <c r="C922" s="14">
        <v>32.1</v>
      </c>
      <c r="D922" s="15">
        <v>66.3</v>
      </c>
    </row>
    <row r="923" spans="1:4" x14ac:dyDescent="0.2">
      <c r="A923" s="16">
        <v>44488</v>
      </c>
      <c r="B923" s="17">
        <v>0.5335185185185185</v>
      </c>
      <c r="C923" s="18">
        <v>32</v>
      </c>
      <c r="D923" s="19">
        <v>66.2</v>
      </c>
    </row>
    <row r="924" spans="1:4" x14ac:dyDescent="0.2">
      <c r="A924" s="12">
        <v>44488</v>
      </c>
      <c r="B924" s="13">
        <v>0.53353009259259254</v>
      </c>
      <c r="C924" s="14">
        <v>31.9</v>
      </c>
      <c r="D924" s="15">
        <v>66.2</v>
      </c>
    </row>
    <row r="925" spans="1:4" x14ac:dyDescent="0.2">
      <c r="A925" s="16">
        <v>44488</v>
      </c>
      <c r="B925" s="17">
        <v>0.53354166666666669</v>
      </c>
      <c r="C925" s="18">
        <v>31.8</v>
      </c>
      <c r="D925" s="19">
        <v>66.099999999999994</v>
      </c>
    </row>
    <row r="926" spans="1:4" x14ac:dyDescent="0.2">
      <c r="A926" s="12">
        <v>44488</v>
      </c>
      <c r="B926" s="13">
        <v>0.53355324074074073</v>
      </c>
      <c r="C926" s="14">
        <v>31.8</v>
      </c>
      <c r="D926" s="15">
        <v>0</v>
      </c>
    </row>
    <row r="927" spans="1:4" x14ac:dyDescent="0.2">
      <c r="A927" s="16">
        <v>44488</v>
      </c>
      <c r="B927" s="17">
        <v>0.53356481481481477</v>
      </c>
      <c r="C927" s="18">
        <v>0</v>
      </c>
      <c r="D927" s="19">
        <v>66.099999999999994</v>
      </c>
    </row>
    <row r="928" spans="1:4" x14ac:dyDescent="0.2">
      <c r="A928" s="12">
        <v>44488</v>
      </c>
      <c r="B928" s="13">
        <v>0.53357638888888892</v>
      </c>
      <c r="C928" s="14">
        <v>31.7</v>
      </c>
      <c r="D928" s="15">
        <v>66</v>
      </c>
    </row>
    <row r="929" spans="1:4" x14ac:dyDescent="0.2">
      <c r="A929" s="16">
        <v>44488</v>
      </c>
      <c r="B929" s="17">
        <v>0.53358796296296296</v>
      </c>
      <c r="C929" s="18">
        <v>31.6</v>
      </c>
      <c r="D929" s="19">
        <v>66</v>
      </c>
    </row>
    <row r="930" spans="1:4" x14ac:dyDescent="0.2">
      <c r="A930" s="12">
        <v>44488</v>
      </c>
      <c r="B930" s="13">
        <v>0.533599537037037</v>
      </c>
      <c r="C930" s="14">
        <v>31.5</v>
      </c>
      <c r="D930" s="15">
        <v>65.900000000000006</v>
      </c>
    </row>
    <row r="931" spans="1:4" x14ac:dyDescent="0.2">
      <c r="A931" s="16">
        <v>44488</v>
      </c>
      <c r="B931" s="17">
        <v>0.53361111111111115</v>
      </c>
      <c r="C931" s="18">
        <v>31.5</v>
      </c>
      <c r="D931" s="19">
        <v>65.900000000000006</v>
      </c>
    </row>
    <row r="932" spans="1:4" x14ac:dyDescent="0.2">
      <c r="A932" s="12">
        <v>44488</v>
      </c>
      <c r="B932" s="13">
        <v>0.53362268518518519</v>
      </c>
      <c r="C932" s="14">
        <v>31.4</v>
      </c>
      <c r="D932" s="15">
        <v>65.8</v>
      </c>
    </row>
    <row r="933" spans="1:4" x14ac:dyDescent="0.2">
      <c r="A933" s="16">
        <v>44488</v>
      </c>
      <c r="B933" s="17">
        <v>0.53363425925925922</v>
      </c>
      <c r="C933" s="18">
        <v>31.3</v>
      </c>
      <c r="D933" s="19">
        <v>65.8</v>
      </c>
    </row>
    <row r="934" spans="1:4" x14ac:dyDescent="0.2">
      <c r="A934" s="12">
        <v>44488</v>
      </c>
      <c r="B934" s="13">
        <v>0.53364583333333337</v>
      </c>
      <c r="C934" s="14">
        <v>31.3</v>
      </c>
      <c r="D934" s="15">
        <v>0</v>
      </c>
    </row>
    <row r="935" spans="1:4" x14ac:dyDescent="0.2">
      <c r="A935" s="16">
        <v>44488</v>
      </c>
      <c r="B935" s="17">
        <v>0.53365740740740741</v>
      </c>
      <c r="C935" s="18">
        <v>31.2</v>
      </c>
      <c r="D935" s="19">
        <v>65.7</v>
      </c>
    </row>
    <row r="936" spans="1:4" x14ac:dyDescent="0.2">
      <c r="A936" s="12">
        <v>44488</v>
      </c>
      <c r="B936" s="13">
        <v>0.53366898148148145</v>
      </c>
      <c r="C936" s="14">
        <v>0</v>
      </c>
      <c r="D936" s="15">
        <v>65.599999999999994</v>
      </c>
    </row>
    <row r="937" spans="1:4" x14ac:dyDescent="0.2">
      <c r="A937" s="16">
        <v>44488</v>
      </c>
      <c r="B937" s="17">
        <v>0.5336805555555556</v>
      </c>
      <c r="C937" s="18">
        <v>31.1</v>
      </c>
      <c r="D937" s="19">
        <v>65.599999999999994</v>
      </c>
    </row>
    <row r="938" spans="1:4" x14ac:dyDescent="0.2">
      <c r="A938" s="12">
        <v>44488</v>
      </c>
      <c r="B938" s="13">
        <v>0.53369212962962964</v>
      </c>
      <c r="C938" s="14">
        <v>31.1</v>
      </c>
      <c r="D938" s="15">
        <v>65.599999999999994</v>
      </c>
    </row>
    <row r="939" spans="1:4" x14ac:dyDescent="0.2">
      <c r="A939" s="16">
        <v>44488</v>
      </c>
      <c r="B939" s="17">
        <v>0.53370370370370368</v>
      </c>
      <c r="C939" s="18">
        <v>31</v>
      </c>
      <c r="D939" s="19">
        <v>65.5</v>
      </c>
    </row>
    <row r="940" spans="1:4" x14ac:dyDescent="0.2">
      <c r="A940" s="12">
        <v>44488</v>
      </c>
      <c r="B940" s="13">
        <v>0.53371527777777783</v>
      </c>
      <c r="C940" s="14">
        <v>30.9</v>
      </c>
      <c r="D940" s="15">
        <v>65.400000000000006</v>
      </c>
    </row>
    <row r="941" spans="1:4" x14ac:dyDescent="0.2">
      <c r="A941" s="16">
        <v>44488</v>
      </c>
      <c r="B941" s="17">
        <v>0.53372685185185187</v>
      </c>
      <c r="C941" s="18">
        <v>30.9</v>
      </c>
      <c r="D941" s="19">
        <v>0</v>
      </c>
    </row>
    <row r="942" spans="1:4" x14ac:dyDescent="0.2">
      <c r="A942" s="12">
        <v>44488</v>
      </c>
      <c r="B942" s="13">
        <v>0.53373842592592591</v>
      </c>
      <c r="C942" s="14">
        <v>0</v>
      </c>
      <c r="D942" s="15">
        <v>65.400000000000006</v>
      </c>
    </row>
    <row r="943" spans="1:4" x14ac:dyDescent="0.2">
      <c r="A943" s="16">
        <v>44488</v>
      </c>
      <c r="B943" s="17">
        <v>0.53374999999999995</v>
      </c>
      <c r="C943" s="18">
        <v>30.8</v>
      </c>
      <c r="D943" s="19">
        <v>65.400000000000006</v>
      </c>
    </row>
    <row r="944" spans="1:4" x14ac:dyDescent="0.2">
      <c r="A944" s="12">
        <v>44488</v>
      </c>
      <c r="B944" s="13">
        <v>0.5337615740740741</v>
      </c>
      <c r="C944" s="14">
        <v>30.7</v>
      </c>
      <c r="D944" s="15">
        <v>65.3</v>
      </c>
    </row>
    <row r="945" spans="1:4" x14ac:dyDescent="0.2">
      <c r="A945" s="16">
        <v>44488</v>
      </c>
      <c r="B945" s="17">
        <v>0.53377314814814814</v>
      </c>
      <c r="C945" s="18">
        <v>30.6</v>
      </c>
      <c r="D945" s="19">
        <v>65.3</v>
      </c>
    </row>
    <row r="946" spans="1:4" x14ac:dyDescent="0.2">
      <c r="A946" s="12">
        <v>44488</v>
      </c>
      <c r="B946" s="13">
        <v>0.53378472222222217</v>
      </c>
      <c r="C946" s="14">
        <v>30.5</v>
      </c>
      <c r="D946" s="15">
        <v>65.2</v>
      </c>
    </row>
    <row r="947" spans="1:4" x14ac:dyDescent="0.2">
      <c r="A947" s="16">
        <v>44488</v>
      </c>
      <c r="B947" s="17">
        <v>0.53379629629629632</v>
      </c>
      <c r="C947" s="18">
        <v>30.5</v>
      </c>
      <c r="D947" s="19">
        <v>65.099999999999994</v>
      </c>
    </row>
    <row r="948" spans="1:4" x14ac:dyDescent="0.2">
      <c r="A948" s="12">
        <v>44488</v>
      </c>
      <c r="B948" s="13">
        <v>0.53380787037037036</v>
      </c>
      <c r="C948" s="14">
        <v>30.4</v>
      </c>
      <c r="D948" s="15">
        <v>0</v>
      </c>
    </row>
    <row r="949" spans="1:4" x14ac:dyDescent="0.2">
      <c r="A949" s="16">
        <v>44488</v>
      </c>
      <c r="B949" s="17">
        <v>0.5338194444444444</v>
      </c>
      <c r="C949" s="18">
        <v>30.3</v>
      </c>
      <c r="D949" s="19">
        <v>0</v>
      </c>
    </row>
    <row r="950" spans="1:4" x14ac:dyDescent="0.2">
      <c r="A950" s="12">
        <v>44488</v>
      </c>
      <c r="B950" s="13">
        <v>0.53383101851851855</v>
      </c>
      <c r="C950" s="14">
        <v>0</v>
      </c>
      <c r="D950" s="15">
        <v>65.099999999999994</v>
      </c>
    </row>
    <row r="951" spans="1:4" x14ac:dyDescent="0.2">
      <c r="A951" s="16">
        <v>44488</v>
      </c>
      <c r="B951" s="17">
        <v>0.53384259259259259</v>
      </c>
      <c r="C951" s="18">
        <v>30.2</v>
      </c>
      <c r="D951" s="19">
        <v>65</v>
      </c>
    </row>
    <row r="952" spans="1:4" x14ac:dyDescent="0.2">
      <c r="A952" s="12">
        <v>44488</v>
      </c>
      <c r="B952" s="13">
        <v>0.53385416666666663</v>
      </c>
      <c r="C952" s="14">
        <v>30.2</v>
      </c>
      <c r="D952" s="15">
        <v>64.900000000000006</v>
      </c>
    </row>
    <row r="953" spans="1:4" x14ac:dyDescent="0.2">
      <c r="A953" s="16">
        <v>44488</v>
      </c>
      <c r="B953" s="17">
        <v>0.53386574074074078</v>
      </c>
      <c r="C953" s="18">
        <v>30.1</v>
      </c>
      <c r="D953" s="19">
        <v>64.900000000000006</v>
      </c>
    </row>
    <row r="954" spans="1:4" x14ac:dyDescent="0.2">
      <c r="A954" s="12">
        <v>44488</v>
      </c>
      <c r="B954" s="13">
        <v>0.53387731481481482</v>
      </c>
      <c r="C954" s="14">
        <v>30.1</v>
      </c>
      <c r="D954" s="15">
        <v>64.900000000000006</v>
      </c>
    </row>
    <row r="955" spans="1:4" x14ac:dyDescent="0.2">
      <c r="A955" s="16">
        <v>44488</v>
      </c>
      <c r="B955" s="17">
        <v>0.53388888888888886</v>
      </c>
      <c r="C955" s="18">
        <v>30</v>
      </c>
      <c r="D955" s="19">
        <v>64.8</v>
      </c>
    </row>
    <row r="956" spans="1:4" x14ac:dyDescent="0.2">
      <c r="A956" s="12">
        <v>44488</v>
      </c>
      <c r="B956" s="13">
        <v>0.53390046296296301</v>
      </c>
      <c r="C956" s="14">
        <v>29.9</v>
      </c>
      <c r="D956" s="15">
        <v>0</v>
      </c>
    </row>
    <row r="957" spans="1:4" x14ac:dyDescent="0.2">
      <c r="A957" s="16">
        <v>44488</v>
      </c>
      <c r="B957" s="17">
        <v>0.53391203703703705</v>
      </c>
      <c r="C957" s="18">
        <v>29.9</v>
      </c>
      <c r="D957" s="19">
        <v>0</v>
      </c>
    </row>
    <row r="958" spans="1:4" x14ac:dyDescent="0.2">
      <c r="A958" s="12">
        <v>44488</v>
      </c>
      <c r="B958" s="13">
        <v>0.53392361111111108</v>
      </c>
      <c r="C958" s="14">
        <v>0</v>
      </c>
      <c r="D958" s="15">
        <v>64.7</v>
      </c>
    </row>
    <row r="959" spans="1:4" x14ac:dyDescent="0.2">
      <c r="A959" s="16">
        <v>44488</v>
      </c>
      <c r="B959" s="17">
        <v>0.53393518518518523</v>
      </c>
      <c r="C959" s="18">
        <v>29.8</v>
      </c>
      <c r="D959" s="19">
        <v>64.7</v>
      </c>
    </row>
    <row r="960" spans="1:4" x14ac:dyDescent="0.2">
      <c r="A960" s="12">
        <v>44488</v>
      </c>
      <c r="B960" s="13">
        <v>0.53394675925925927</v>
      </c>
      <c r="C960" s="14">
        <v>29.7</v>
      </c>
      <c r="D960" s="15">
        <v>64.599999999999994</v>
      </c>
    </row>
    <row r="961" spans="1:4" x14ac:dyDescent="0.2">
      <c r="A961" s="16">
        <v>44488</v>
      </c>
      <c r="B961" s="17">
        <v>0.53395833333333331</v>
      </c>
      <c r="C961" s="18">
        <v>29.7</v>
      </c>
      <c r="D961" s="19">
        <v>64.599999999999994</v>
      </c>
    </row>
    <row r="962" spans="1:4" x14ac:dyDescent="0.2">
      <c r="A962" s="12">
        <v>44488</v>
      </c>
      <c r="B962" s="13">
        <v>0.5339814814814815</v>
      </c>
      <c r="C962" s="14">
        <v>29.6</v>
      </c>
      <c r="D962" s="15">
        <v>64.5</v>
      </c>
    </row>
    <row r="963" spans="1:4" x14ac:dyDescent="0.2">
      <c r="A963" s="16">
        <v>44488</v>
      </c>
      <c r="B963" s="17">
        <v>0.53399305555555554</v>
      </c>
      <c r="C963" s="18">
        <v>29.5</v>
      </c>
      <c r="D963" s="19">
        <v>64.5</v>
      </c>
    </row>
    <row r="964" spans="1:4" x14ac:dyDescent="0.2">
      <c r="A964" s="12">
        <v>44488</v>
      </c>
      <c r="B964" s="13">
        <v>0.53400462962962958</v>
      </c>
      <c r="C964" s="14">
        <v>29.5</v>
      </c>
      <c r="D964" s="15">
        <v>0</v>
      </c>
    </row>
    <row r="965" spans="1:4" x14ac:dyDescent="0.2">
      <c r="A965" s="16">
        <v>44488</v>
      </c>
      <c r="B965" s="17">
        <v>0.53401620370370373</v>
      </c>
      <c r="C965" s="18">
        <v>29.4</v>
      </c>
      <c r="D965" s="19">
        <v>64.400000000000006</v>
      </c>
    </row>
    <row r="966" spans="1:4" x14ac:dyDescent="0.2">
      <c r="A966" s="12">
        <v>44488</v>
      </c>
      <c r="B966" s="13">
        <v>0.53402777777777777</v>
      </c>
      <c r="C966" s="14">
        <v>0</v>
      </c>
      <c r="D966" s="15">
        <v>64.400000000000006</v>
      </c>
    </row>
    <row r="967" spans="1:4" x14ac:dyDescent="0.2">
      <c r="A967" s="16">
        <v>44488</v>
      </c>
      <c r="B967" s="17">
        <v>0.53403935185185181</v>
      </c>
      <c r="C967" s="18">
        <v>29.3</v>
      </c>
      <c r="D967" s="19">
        <v>64.400000000000006</v>
      </c>
    </row>
    <row r="968" spans="1:4" x14ac:dyDescent="0.2">
      <c r="A968" s="12">
        <v>44488</v>
      </c>
      <c r="B968" s="13">
        <v>0.53405092592592596</v>
      </c>
      <c r="C968" s="14">
        <v>29.3</v>
      </c>
      <c r="D968" s="15">
        <v>64.3</v>
      </c>
    </row>
    <row r="969" spans="1:4" x14ac:dyDescent="0.2">
      <c r="A969" s="16">
        <v>44488</v>
      </c>
      <c r="B969" s="17">
        <v>0.5340625</v>
      </c>
      <c r="C969" s="18">
        <v>29.2</v>
      </c>
      <c r="D969" s="19">
        <v>64.3</v>
      </c>
    </row>
    <row r="970" spans="1:4" x14ac:dyDescent="0.2">
      <c r="A970" s="12">
        <v>44488</v>
      </c>
      <c r="B970" s="13">
        <v>0.53407407407407403</v>
      </c>
      <c r="C970" s="14">
        <v>29.2</v>
      </c>
      <c r="D970" s="15">
        <v>64.2</v>
      </c>
    </row>
    <row r="971" spans="1:4" x14ac:dyDescent="0.2">
      <c r="A971" s="16">
        <v>44488</v>
      </c>
      <c r="B971" s="17">
        <v>0.53408564814814818</v>
      </c>
      <c r="C971" s="18">
        <v>29.1</v>
      </c>
      <c r="D971" s="19">
        <v>64.2</v>
      </c>
    </row>
    <row r="972" spans="1:4" x14ac:dyDescent="0.2">
      <c r="A972" s="12">
        <v>44488</v>
      </c>
      <c r="B972" s="13">
        <v>0.53409722222222222</v>
      </c>
      <c r="C972" s="14">
        <v>29</v>
      </c>
      <c r="D972" s="15">
        <v>0</v>
      </c>
    </row>
    <row r="973" spans="1:4" x14ac:dyDescent="0.2">
      <c r="A973" s="16">
        <v>44488</v>
      </c>
      <c r="B973" s="17">
        <v>0.53410879629629626</v>
      </c>
      <c r="C973" s="18">
        <v>0</v>
      </c>
      <c r="D973" s="19">
        <v>64.099999999999994</v>
      </c>
    </row>
    <row r="974" spans="1:4" x14ac:dyDescent="0.2">
      <c r="A974" s="12">
        <v>44488</v>
      </c>
      <c r="B974" s="13">
        <v>0.53412037037037041</v>
      </c>
      <c r="C974" s="14">
        <v>0</v>
      </c>
      <c r="D974" s="15">
        <v>64.099999999999994</v>
      </c>
    </row>
    <row r="975" spans="1:4" x14ac:dyDescent="0.2">
      <c r="A975" s="16">
        <v>44488</v>
      </c>
      <c r="B975" s="17">
        <v>0.53413194444444445</v>
      </c>
      <c r="C975" s="18">
        <v>28.9</v>
      </c>
      <c r="D975" s="19">
        <v>64</v>
      </c>
    </row>
    <row r="976" spans="1:4" x14ac:dyDescent="0.2">
      <c r="A976" s="12">
        <v>44488</v>
      </c>
      <c r="B976" s="13">
        <v>0.53414351851851849</v>
      </c>
      <c r="C976" s="14">
        <v>28.8</v>
      </c>
      <c r="D976" s="15">
        <v>64</v>
      </c>
    </row>
    <row r="977" spans="1:4" x14ac:dyDescent="0.2">
      <c r="A977" s="16">
        <v>44488</v>
      </c>
      <c r="B977" s="17">
        <v>0.53415509259259264</v>
      </c>
      <c r="C977" s="18">
        <v>28.8</v>
      </c>
      <c r="D977" s="19">
        <v>63.9</v>
      </c>
    </row>
    <row r="978" spans="1:4" x14ac:dyDescent="0.2">
      <c r="A978" s="12">
        <v>44488</v>
      </c>
      <c r="B978" s="13">
        <v>0.53416666666666668</v>
      </c>
      <c r="C978" s="14">
        <v>28.7</v>
      </c>
      <c r="D978" s="15">
        <v>63.9</v>
      </c>
    </row>
    <row r="979" spans="1:4" x14ac:dyDescent="0.2">
      <c r="A979" s="16">
        <v>44488</v>
      </c>
      <c r="B979" s="17">
        <v>0.53417824074074072</v>
      </c>
      <c r="C979" s="18">
        <v>28.6</v>
      </c>
      <c r="D979" s="19">
        <v>63.8</v>
      </c>
    </row>
    <row r="980" spans="1:4" x14ac:dyDescent="0.2">
      <c r="A980" s="12">
        <v>44488</v>
      </c>
      <c r="B980" s="13">
        <v>0.53418981481481487</v>
      </c>
      <c r="C980" s="14">
        <v>28.6</v>
      </c>
      <c r="D980" s="15">
        <v>0</v>
      </c>
    </row>
    <row r="981" spans="1:4" x14ac:dyDescent="0.2">
      <c r="A981" s="16">
        <v>44488</v>
      </c>
      <c r="B981" s="17">
        <v>0.53420138888888891</v>
      </c>
      <c r="C981" s="18">
        <v>28.5</v>
      </c>
      <c r="D981" s="19">
        <v>63.8</v>
      </c>
    </row>
    <row r="982" spans="1:4" x14ac:dyDescent="0.2">
      <c r="A982" s="12">
        <v>44488</v>
      </c>
      <c r="B982" s="13">
        <v>0.53421296296296295</v>
      </c>
      <c r="C982" s="14">
        <v>0</v>
      </c>
      <c r="D982" s="15">
        <v>63.7</v>
      </c>
    </row>
    <row r="983" spans="1:4" x14ac:dyDescent="0.2">
      <c r="A983" s="16">
        <v>44488</v>
      </c>
      <c r="B983" s="17">
        <v>0.53422453703703698</v>
      </c>
      <c r="C983" s="18">
        <v>28.5</v>
      </c>
      <c r="D983" s="19">
        <v>63.7</v>
      </c>
    </row>
    <row r="984" spans="1:4" x14ac:dyDescent="0.2">
      <c r="A984" s="12">
        <v>44488</v>
      </c>
      <c r="B984" s="13">
        <v>0.53423611111111113</v>
      </c>
      <c r="C984" s="14">
        <v>28.4</v>
      </c>
      <c r="D984" s="15">
        <v>63.7</v>
      </c>
    </row>
    <row r="985" spans="1:4" x14ac:dyDescent="0.2">
      <c r="A985" s="16">
        <v>44488</v>
      </c>
      <c r="B985" s="17">
        <v>0.53424768518518517</v>
      </c>
      <c r="C985" s="18">
        <v>28.3</v>
      </c>
      <c r="D985" s="19">
        <v>63.6</v>
      </c>
    </row>
    <row r="986" spans="1:4" x14ac:dyDescent="0.2">
      <c r="A986" s="12">
        <v>44488</v>
      </c>
      <c r="B986" s="13">
        <v>0.53425925925925921</v>
      </c>
      <c r="C986" s="14">
        <v>28.3</v>
      </c>
      <c r="D986" s="15">
        <v>63.6</v>
      </c>
    </row>
    <row r="987" spans="1:4" x14ac:dyDescent="0.2">
      <c r="A987" s="16">
        <v>44488</v>
      </c>
      <c r="B987" s="17">
        <v>0.53427083333333336</v>
      </c>
      <c r="C987" s="18">
        <v>28.2</v>
      </c>
      <c r="D987" s="19">
        <v>63.5</v>
      </c>
    </row>
    <row r="988" spans="1:4" x14ac:dyDescent="0.2">
      <c r="A988" s="12">
        <v>44488</v>
      </c>
      <c r="B988" s="13">
        <v>0.5342824074074074</v>
      </c>
      <c r="C988" s="14">
        <v>28.1</v>
      </c>
      <c r="D988" s="15">
        <v>0</v>
      </c>
    </row>
    <row r="989" spans="1:4" x14ac:dyDescent="0.2">
      <c r="A989" s="16">
        <v>44488</v>
      </c>
      <c r="B989" s="17">
        <v>0.53429398148148144</v>
      </c>
      <c r="C989" s="18">
        <v>0</v>
      </c>
      <c r="D989" s="19">
        <v>63.5</v>
      </c>
    </row>
    <row r="990" spans="1:4" x14ac:dyDescent="0.2">
      <c r="A990" s="12">
        <v>44488</v>
      </c>
      <c r="B990" s="13">
        <v>0.53430555555555559</v>
      </c>
      <c r="C990" s="14">
        <v>0</v>
      </c>
      <c r="D990" s="15">
        <v>63.4</v>
      </c>
    </row>
    <row r="991" spans="1:4" x14ac:dyDescent="0.2">
      <c r="A991" s="16">
        <v>44488</v>
      </c>
      <c r="B991" s="17">
        <v>0.53431712962962963</v>
      </c>
      <c r="C991" s="18">
        <v>28</v>
      </c>
      <c r="D991" s="19">
        <v>63.4</v>
      </c>
    </row>
    <row r="992" spans="1:4" x14ac:dyDescent="0.2">
      <c r="A992" s="12">
        <v>44488</v>
      </c>
      <c r="B992" s="13">
        <v>0.53432870370370367</v>
      </c>
      <c r="C992" s="14">
        <v>27.9</v>
      </c>
      <c r="D992" s="15">
        <v>63.3</v>
      </c>
    </row>
    <row r="993" spans="1:4" x14ac:dyDescent="0.2">
      <c r="A993" s="16">
        <v>44488</v>
      </c>
      <c r="B993" s="17">
        <v>0.53434027777777782</v>
      </c>
      <c r="C993" s="18">
        <v>27.9</v>
      </c>
      <c r="D993" s="19">
        <v>63.3</v>
      </c>
    </row>
    <row r="994" spans="1:4" x14ac:dyDescent="0.2">
      <c r="A994" s="12">
        <v>44488</v>
      </c>
      <c r="B994" s="13">
        <v>0.53435185185185186</v>
      </c>
      <c r="C994" s="14">
        <v>27.8</v>
      </c>
      <c r="D994" s="15">
        <v>63.3</v>
      </c>
    </row>
    <row r="995" spans="1:4" x14ac:dyDescent="0.2">
      <c r="A995" s="16">
        <v>44488</v>
      </c>
      <c r="B995" s="17">
        <v>0.53436342592592589</v>
      </c>
      <c r="C995" s="18">
        <v>27.8</v>
      </c>
      <c r="D995" s="19">
        <v>63.2</v>
      </c>
    </row>
    <row r="996" spans="1:4" x14ac:dyDescent="0.2">
      <c r="A996" s="12">
        <v>44488</v>
      </c>
      <c r="B996" s="13">
        <v>0.53437500000000004</v>
      </c>
      <c r="C996" s="14">
        <v>27.7</v>
      </c>
      <c r="D996" s="15">
        <v>0</v>
      </c>
    </row>
    <row r="997" spans="1:4" x14ac:dyDescent="0.2">
      <c r="A997" s="16">
        <v>44488</v>
      </c>
      <c r="B997" s="17">
        <v>0.53438657407407408</v>
      </c>
      <c r="C997" s="18">
        <v>27.7</v>
      </c>
      <c r="D997" s="19">
        <v>63.2</v>
      </c>
    </row>
    <row r="998" spans="1:4" x14ac:dyDescent="0.2">
      <c r="A998" s="12">
        <v>44488</v>
      </c>
      <c r="B998" s="13">
        <v>0.53439814814814812</v>
      </c>
      <c r="C998" s="14">
        <v>0</v>
      </c>
      <c r="D998" s="15">
        <v>63.1</v>
      </c>
    </row>
    <row r="999" spans="1:4" x14ac:dyDescent="0.2">
      <c r="A999" s="16">
        <v>44488</v>
      </c>
      <c r="B999" s="17">
        <v>0.53440972222222227</v>
      </c>
      <c r="C999" s="18">
        <v>27.6</v>
      </c>
      <c r="D999" s="19">
        <v>63.1</v>
      </c>
    </row>
    <row r="1000" spans="1:4" x14ac:dyDescent="0.2">
      <c r="A1000" s="12">
        <v>44488</v>
      </c>
      <c r="B1000" s="13">
        <v>0.53442129629629631</v>
      </c>
      <c r="C1000" s="14">
        <v>27.5</v>
      </c>
      <c r="D1000" s="15">
        <v>63</v>
      </c>
    </row>
    <row r="1001" spans="1:4" x14ac:dyDescent="0.2">
      <c r="A1001" s="16">
        <v>44488</v>
      </c>
      <c r="B1001" s="17">
        <v>0.53443287037037035</v>
      </c>
      <c r="C1001" s="18">
        <v>27.5</v>
      </c>
      <c r="D1001" s="19">
        <v>63</v>
      </c>
    </row>
    <row r="1002" spans="1:4" x14ac:dyDescent="0.2">
      <c r="A1002" s="12">
        <v>44488</v>
      </c>
      <c r="B1002" s="13">
        <v>0.5344444444444445</v>
      </c>
      <c r="C1002" s="14">
        <v>27.4</v>
      </c>
      <c r="D1002" s="15">
        <v>63</v>
      </c>
    </row>
    <row r="1003" spans="1:4" x14ac:dyDescent="0.2">
      <c r="A1003" s="16">
        <v>44488</v>
      </c>
      <c r="B1003" s="17">
        <v>0.53445601851851854</v>
      </c>
      <c r="C1003" s="18">
        <v>27.3</v>
      </c>
      <c r="D1003" s="19">
        <v>62.9</v>
      </c>
    </row>
    <row r="1004" spans="1:4" x14ac:dyDescent="0.2">
      <c r="A1004" s="12">
        <v>44488</v>
      </c>
      <c r="B1004" s="13">
        <v>0.53446759259259258</v>
      </c>
      <c r="C1004" s="14">
        <v>27.2</v>
      </c>
      <c r="D1004" s="15">
        <v>0</v>
      </c>
    </row>
    <row r="1005" spans="1:4" x14ac:dyDescent="0.2">
      <c r="A1005" s="16">
        <v>44488</v>
      </c>
      <c r="B1005" s="17">
        <v>0.53447916666666662</v>
      </c>
      <c r="C1005" s="18">
        <v>27.2</v>
      </c>
      <c r="D1005" s="19">
        <v>62.9</v>
      </c>
    </row>
    <row r="1006" spans="1:4" x14ac:dyDescent="0.2">
      <c r="A1006" s="12">
        <v>44488</v>
      </c>
      <c r="B1006" s="13">
        <v>0.53449074074074077</v>
      </c>
      <c r="C1006" s="14">
        <v>0</v>
      </c>
      <c r="D1006" s="15">
        <v>62.8</v>
      </c>
    </row>
    <row r="1007" spans="1:4" x14ac:dyDescent="0.2">
      <c r="A1007" s="16">
        <v>44488</v>
      </c>
      <c r="B1007" s="17">
        <v>0.53450231481481481</v>
      </c>
      <c r="C1007" s="18">
        <v>27.1</v>
      </c>
      <c r="D1007" s="19">
        <v>62.8</v>
      </c>
    </row>
    <row r="1008" spans="1:4" x14ac:dyDescent="0.2">
      <c r="A1008" s="12">
        <v>44488</v>
      </c>
      <c r="B1008" s="13">
        <v>0.53451388888888884</v>
      </c>
      <c r="C1008" s="14">
        <v>27.1</v>
      </c>
      <c r="D1008" s="15">
        <v>62.7</v>
      </c>
    </row>
    <row r="1009" spans="1:4" x14ac:dyDescent="0.2">
      <c r="A1009" s="16">
        <v>44488</v>
      </c>
      <c r="B1009" s="17">
        <v>0.53452546296296299</v>
      </c>
      <c r="C1009" s="18">
        <v>27</v>
      </c>
      <c r="D1009" s="19">
        <v>62.7</v>
      </c>
    </row>
    <row r="1010" spans="1:4" x14ac:dyDescent="0.2">
      <c r="A1010" s="12">
        <v>44488</v>
      </c>
      <c r="B1010" s="13">
        <v>0.53453703703703703</v>
      </c>
      <c r="C1010" s="14">
        <v>26.9</v>
      </c>
      <c r="D1010" s="15">
        <v>62.7</v>
      </c>
    </row>
    <row r="1011" spans="1:4" x14ac:dyDescent="0.2">
      <c r="A1011" s="16">
        <v>44488</v>
      </c>
      <c r="B1011" s="17">
        <v>0.53454861111111107</v>
      </c>
      <c r="C1011" s="18">
        <v>26.9</v>
      </c>
      <c r="D1011" s="19">
        <v>62.6</v>
      </c>
    </row>
    <row r="1012" spans="1:4" x14ac:dyDescent="0.2">
      <c r="A1012" s="12">
        <v>44488</v>
      </c>
      <c r="B1012" s="13">
        <v>0.53456018518518522</v>
      </c>
      <c r="C1012" s="14">
        <v>26.8</v>
      </c>
      <c r="D1012" s="15">
        <v>0</v>
      </c>
    </row>
    <row r="1013" spans="1:4" x14ac:dyDescent="0.2">
      <c r="A1013" s="16">
        <v>44488</v>
      </c>
      <c r="B1013" s="17">
        <v>0.53457175925925926</v>
      </c>
      <c r="C1013" s="18">
        <v>0</v>
      </c>
      <c r="D1013" s="19">
        <v>62.6</v>
      </c>
    </row>
    <row r="1014" spans="1:4" x14ac:dyDescent="0.2">
      <c r="A1014" s="12">
        <v>44488</v>
      </c>
      <c r="B1014" s="13">
        <v>0.5345833333333333</v>
      </c>
      <c r="C1014" s="14">
        <v>0</v>
      </c>
      <c r="D1014" s="15">
        <v>62.5</v>
      </c>
    </row>
    <row r="1015" spans="1:4" x14ac:dyDescent="0.2">
      <c r="A1015" s="16">
        <v>44488</v>
      </c>
      <c r="B1015" s="17">
        <v>0.53459490740740745</v>
      </c>
      <c r="C1015" s="18">
        <v>26.7</v>
      </c>
      <c r="D1015" s="19">
        <v>62.5</v>
      </c>
    </row>
    <row r="1016" spans="1:4" x14ac:dyDescent="0.2">
      <c r="A1016" s="12">
        <v>44488</v>
      </c>
      <c r="B1016" s="13">
        <v>0.53460648148148149</v>
      </c>
      <c r="C1016" s="14">
        <v>26.6</v>
      </c>
      <c r="D1016" s="15">
        <v>62.4</v>
      </c>
    </row>
    <row r="1017" spans="1:4" x14ac:dyDescent="0.2">
      <c r="A1017" s="16">
        <v>44488</v>
      </c>
      <c r="B1017" s="17">
        <v>0.53461805555555553</v>
      </c>
      <c r="C1017" s="18">
        <v>26.6</v>
      </c>
      <c r="D1017" s="19">
        <v>62.4</v>
      </c>
    </row>
    <row r="1018" spans="1:4" x14ac:dyDescent="0.2">
      <c r="A1018" s="12">
        <v>44488</v>
      </c>
      <c r="B1018" s="13">
        <v>0.53462962962962968</v>
      </c>
      <c r="C1018" s="14">
        <v>26.5</v>
      </c>
      <c r="D1018" s="15">
        <v>62.3</v>
      </c>
    </row>
    <row r="1019" spans="1:4" x14ac:dyDescent="0.2">
      <c r="A1019" s="16">
        <v>44488</v>
      </c>
      <c r="B1019" s="17">
        <v>0.53464120370370372</v>
      </c>
      <c r="C1019" s="18">
        <v>26.5</v>
      </c>
      <c r="D1019" s="19">
        <v>62.3</v>
      </c>
    </row>
    <row r="1020" spans="1:4" x14ac:dyDescent="0.2">
      <c r="A1020" s="12">
        <v>44488</v>
      </c>
      <c r="B1020" s="13">
        <v>0.53465277777777775</v>
      </c>
      <c r="C1020" s="14">
        <v>26.4</v>
      </c>
      <c r="D1020" s="15">
        <v>0</v>
      </c>
    </row>
    <row r="1021" spans="1:4" x14ac:dyDescent="0.2">
      <c r="A1021" s="16">
        <v>44488</v>
      </c>
      <c r="B1021" s="17">
        <v>0.5346643518518519</v>
      </c>
      <c r="C1021" s="18">
        <v>26.3</v>
      </c>
      <c r="D1021" s="19">
        <v>62.2</v>
      </c>
    </row>
    <row r="1022" spans="1:4" x14ac:dyDescent="0.2">
      <c r="A1022" s="12">
        <v>44488</v>
      </c>
      <c r="B1022" s="13">
        <v>0.53467592592592594</v>
      </c>
      <c r="C1022" s="14">
        <v>0</v>
      </c>
      <c r="D1022" s="15">
        <v>62.2</v>
      </c>
    </row>
    <row r="1023" spans="1:4" x14ac:dyDescent="0.2">
      <c r="A1023" s="16">
        <v>44488</v>
      </c>
      <c r="B1023" s="17">
        <v>0.53468749999999998</v>
      </c>
      <c r="C1023" s="18">
        <v>26.3</v>
      </c>
      <c r="D1023" s="19">
        <v>62.2</v>
      </c>
    </row>
    <row r="1024" spans="1:4" x14ac:dyDescent="0.2">
      <c r="A1024" s="12">
        <v>44488</v>
      </c>
      <c r="B1024" s="13">
        <v>0.53469907407407402</v>
      </c>
      <c r="C1024" s="14">
        <v>26.2</v>
      </c>
      <c r="D1024" s="15">
        <v>62.1</v>
      </c>
    </row>
    <row r="1025" spans="1:4" x14ac:dyDescent="0.2">
      <c r="A1025" s="16">
        <v>44488</v>
      </c>
      <c r="B1025" s="17">
        <v>0.53471064814814817</v>
      </c>
      <c r="C1025" s="18">
        <v>26.1</v>
      </c>
      <c r="D1025" s="19">
        <v>62.1</v>
      </c>
    </row>
    <row r="1026" spans="1:4" x14ac:dyDescent="0.2">
      <c r="A1026" s="12">
        <v>44488</v>
      </c>
      <c r="B1026" s="13">
        <v>0.53472222222222221</v>
      </c>
      <c r="C1026" s="14">
        <v>26.1</v>
      </c>
      <c r="D1026" s="15">
        <v>62</v>
      </c>
    </row>
    <row r="1027" spans="1:4" x14ac:dyDescent="0.2">
      <c r="A1027" s="16">
        <v>44488</v>
      </c>
      <c r="B1027" s="17">
        <v>0.53473379629629625</v>
      </c>
      <c r="C1027" s="18">
        <v>26</v>
      </c>
      <c r="D1027" s="19">
        <v>62</v>
      </c>
    </row>
    <row r="1028" spans="1:4" x14ac:dyDescent="0.2">
      <c r="A1028" s="12">
        <v>44488</v>
      </c>
      <c r="B1028" s="13">
        <v>0.5347453703703704</v>
      </c>
      <c r="C1028" s="14">
        <v>26</v>
      </c>
      <c r="D1028" s="15">
        <v>0</v>
      </c>
    </row>
    <row r="1029" spans="1:4" x14ac:dyDescent="0.2">
      <c r="A1029" s="16">
        <v>44488</v>
      </c>
      <c r="B1029" s="17">
        <v>0.53475694444444444</v>
      </c>
      <c r="C1029" s="18">
        <v>25.9</v>
      </c>
      <c r="D1029" s="19">
        <v>61.9</v>
      </c>
    </row>
    <row r="1030" spans="1:4" x14ac:dyDescent="0.2">
      <c r="A1030" s="12">
        <v>44488</v>
      </c>
      <c r="B1030" s="13">
        <v>0.53476851851851848</v>
      </c>
      <c r="C1030" s="14">
        <v>0</v>
      </c>
      <c r="D1030" s="15">
        <v>61.9</v>
      </c>
    </row>
    <row r="1031" spans="1:4" x14ac:dyDescent="0.2">
      <c r="A1031" s="16">
        <v>44488</v>
      </c>
      <c r="B1031" s="17">
        <v>0.53478009259259263</v>
      </c>
      <c r="C1031" s="18">
        <v>25.8</v>
      </c>
      <c r="D1031" s="19">
        <v>61.8</v>
      </c>
    </row>
    <row r="1032" spans="1:4" x14ac:dyDescent="0.2">
      <c r="A1032" s="12">
        <v>44488</v>
      </c>
      <c r="B1032" s="13">
        <v>0.53479166666666667</v>
      </c>
      <c r="C1032" s="14">
        <v>25.8</v>
      </c>
      <c r="D1032" s="15">
        <v>61.8</v>
      </c>
    </row>
    <row r="1033" spans="1:4" x14ac:dyDescent="0.2">
      <c r="A1033" s="16">
        <v>44488</v>
      </c>
      <c r="B1033" s="17">
        <v>0.5348032407407407</v>
      </c>
      <c r="C1033" s="18">
        <v>25.7</v>
      </c>
      <c r="D1033" s="19">
        <v>61.8</v>
      </c>
    </row>
    <row r="1034" spans="1:4" x14ac:dyDescent="0.2">
      <c r="A1034" s="12">
        <v>44488</v>
      </c>
      <c r="B1034" s="13">
        <v>0.53481481481481485</v>
      </c>
      <c r="C1034" s="14">
        <v>25.7</v>
      </c>
      <c r="D1034" s="15">
        <v>61.7</v>
      </c>
    </row>
    <row r="1035" spans="1:4" x14ac:dyDescent="0.2">
      <c r="A1035" s="16">
        <v>44488</v>
      </c>
      <c r="B1035" s="17">
        <v>0.53482638888888889</v>
      </c>
      <c r="C1035" s="18">
        <v>25.6</v>
      </c>
      <c r="D1035" s="19">
        <v>61.7</v>
      </c>
    </row>
    <row r="1036" spans="1:4" x14ac:dyDescent="0.2">
      <c r="A1036" s="12">
        <v>44488</v>
      </c>
      <c r="B1036" s="13">
        <v>0.53483796296296293</v>
      </c>
      <c r="C1036" s="14">
        <v>25.5</v>
      </c>
      <c r="D1036" s="15">
        <v>0</v>
      </c>
    </row>
    <row r="1037" spans="1:4" x14ac:dyDescent="0.2">
      <c r="A1037" s="16">
        <v>44488</v>
      </c>
      <c r="B1037" s="17">
        <v>0.53484953703703708</v>
      </c>
      <c r="C1037" s="18">
        <v>25.5</v>
      </c>
      <c r="D1037" s="19">
        <v>61.6</v>
      </c>
    </row>
    <row r="1038" spans="1:4" x14ac:dyDescent="0.2">
      <c r="A1038" s="12">
        <v>44488</v>
      </c>
      <c r="B1038" s="13">
        <v>0.53486111111111112</v>
      </c>
      <c r="C1038" s="14">
        <v>0</v>
      </c>
      <c r="D1038" s="15">
        <v>61.6</v>
      </c>
    </row>
    <row r="1039" spans="1:4" x14ac:dyDescent="0.2">
      <c r="A1039" s="16">
        <v>44488</v>
      </c>
      <c r="B1039" s="17">
        <v>0.53487268518518516</v>
      </c>
      <c r="C1039" s="18">
        <v>25.4</v>
      </c>
      <c r="D1039" s="19">
        <v>61.5</v>
      </c>
    </row>
    <row r="1040" spans="1:4" x14ac:dyDescent="0.2">
      <c r="A1040" s="12">
        <v>44488</v>
      </c>
      <c r="B1040" s="13">
        <v>0.53488425925925931</v>
      </c>
      <c r="C1040" s="14">
        <v>25.3</v>
      </c>
      <c r="D1040" s="15">
        <v>61.5</v>
      </c>
    </row>
    <row r="1041" spans="1:4" x14ac:dyDescent="0.2">
      <c r="A1041" s="16">
        <v>44488</v>
      </c>
      <c r="B1041" s="17">
        <v>0.53489583333333335</v>
      </c>
      <c r="C1041" s="18">
        <v>25.3</v>
      </c>
      <c r="D1041" s="19">
        <v>61.4</v>
      </c>
    </row>
    <row r="1042" spans="1:4" x14ac:dyDescent="0.2">
      <c r="A1042" s="12">
        <v>44488</v>
      </c>
      <c r="B1042" s="13">
        <v>0.53490740740740739</v>
      </c>
      <c r="C1042" s="14">
        <v>25.2</v>
      </c>
      <c r="D1042" s="15">
        <v>61.4</v>
      </c>
    </row>
    <row r="1043" spans="1:4" x14ac:dyDescent="0.2">
      <c r="A1043" s="16">
        <v>44488</v>
      </c>
      <c r="B1043" s="17">
        <v>0.53491898148148154</v>
      </c>
      <c r="C1043" s="18">
        <v>25.2</v>
      </c>
      <c r="D1043" s="19">
        <v>61.3</v>
      </c>
    </row>
    <row r="1044" spans="1:4" x14ac:dyDescent="0.2">
      <c r="A1044" s="12">
        <v>44488</v>
      </c>
      <c r="B1044" s="13">
        <v>0.53493055555555558</v>
      </c>
      <c r="C1044" s="14">
        <v>25.1</v>
      </c>
      <c r="D1044" s="15">
        <v>0</v>
      </c>
    </row>
    <row r="1045" spans="1:4" x14ac:dyDescent="0.2">
      <c r="A1045" s="16">
        <v>44488</v>
      </c>
      <c r="B1045" s="17">
        <v>0.53494212962962961</v>
      </c>
      <c r="C1045" s="18">
        <v>25</v>
      </c>
      <c r="D1045" s="19">
        <v>61.3</v>
      </c>
    </row>
    <row r="1046" spans="1:4" x14ac:dyDescent="0.2">
      <c r="A1046" s="12">
        <v>44488</v>
      </c>
      <c r="B1046" s="13">
        <v>0.53495370370370365</v>
      </c>
      <c r="C1046" s="14">
        <v>0</v>
      </c>
      <c r="D1046" s="15">
        <v>61.2</v>
      </c>
    </row>
    <row r="1047" spans="1:4" x14ac:dyDescent="0.2">
      <c r="A1047" s="16">
        <v>44488</v>
      </c>
      <c r="B1047" s="17">
        <v>0.5349652777777778</v>
      </c>
      <c r="C1047" s="18">
        <v>25</v>
      </c>
      <c r="D1047" s="19">
        <v>61.2</v>
      </c>
    </row>
    <row r="1048" spans="1:4" x14ac:dyDescent="0.2">
      <c r="A1048" s="12">
        <v>44488</v>
      </c>
      <c r="B1048" s="13">
        <v>0.53497685185185184</v>
      </c>
      <c r="C1048" s="14">
        <v>24.9</v>
      </c>
      <c r="D1048" s="15">
        <v>61.1</v>
      </c>
    </row>
    <row r="1049" spans="1:4" x14ac:dyDescent="0.2">
      <c r="A1049" s="16">
        <v>44488</v>
      </c>
      <c r="B1049" s="17">
        <v>0.53498842592592588</v>
      </c>
      <c r="C1049" s="18">
        <v>24.9</v>
      </c>
      <c r="D1049" s="19">
        <v>61.1</v>
      </c>
    </row>
    <row r="1050" spans="1:4" x14ac:dyDescent="0.2">
      <c r="A1050" s="12">
        <v>44488</v>
      </c>
      <c r="B1050" s="13">
        <v>0.53500000000000003</v>
      </c>
      <c r="C1050" s="14">
        <v>24.8</v>
      </c>
      <c r="D1050" s="15">
        <v>61</v>
      </c>
    </row>
    <row r="1051" spans="1:4" x14ac:dyDescent="0.2">
      <c r="A1051" s="16">
        <v>44488</v>
      </c>
      <c r="B1051" s="17">
        <v>0.53501157407407407</v>
      </c>
      <c r="C1051" s="18">
        <v>24.8</v>
      </c>
      <c r="D1051" s="19">
        <v>61</v>
      </c>
    </row>
    <row r="1052" spans="1:4" x14ac:dyDescent="0.2">
      <c r="A1052" s="12">
        <v>44488</v>
      </c>
      <c r="B1052" s="13">
        <v>0.53502314814814811</v>
      </c>
      <c r="C1052" s="14">
        <v>24.8</v>
      </c>
      <c r="D1052" s="15">
        <v>0</v>
      </c>
    </row>
    <row r="1053" spans="1:4" x14ac:dyDescent="0.2">
      <c r="A1053" s="16">
        <v>44488</v>
      </c>
      <c r="B1053" s="17">
        <v>0.53503472222222226</v>
      </c>
      <c r="C1053" s="18">
        <v>24.7</v>
      </c>
      <c r="D1053" s="19">
        <v>60.9</v>
      </c>
    </row>
    <row r="1054" spans="1:4" x14ac:dyDescent="0.2">
      <c r="A1054" s="12">
        <v>44488</v>
      </c>
      <c r="B1054" s="13">
        <v>0.5350462962962963</v>
      </c>
      <c r="C1054" s="14">
        <v>0</v>
      </c>
      <c r="D1054" s="15">
        <v>60.9</v>
      </c>
    </row>
    <row r="1055" spans="1:4" x14ac:dyDescent="0.2">
      <c r="A1055" s="16">
        <v>44488</v>
      </c>
      <c r="B1055" s="17">
        <v>0.53505787037037034</v>
      </c>
      <c r="C1055" s="18">
        <v>24.7</v>
      </c>
      <c r="D1055" s="19">
        <v>60.8</v>
      </c>
    </row>
    <row r="1056" spans="1:4" x14ac:dyDescent="0.2">
      <c r="A1056" s="12">
        <v>44488</v>
      </c>
      <c r="B1056" s="13">
        <v>0.53506944444444449</v>
      </c>
      <c r="C1056" s="14">
        <v>24.6</v>
      </c>
      <c r="D1056" s="15">
        <v>60.7</v>
      </c>
    </row>
    <row r="1057" spans="1:4" x14ac:dyDescent="0.2">
      <c r="A1057" s="16">
        <v>44488</v>
      </c>
      <c r="B1057" s="17">
        <v>0.53508101851851853</v>
      </c>
      <c r="C1057" s="18">
        <v>24.6</v>
      </c>
      <c r="D1057" s="19">
        <v>60.7</v>
      </c>
    </row>
    <row r="1058" spans="1:4" x14ac:dyDescent="0.2">
      <c r="A1058" s="12">
        <v>44488</v>
      </c>
      <c r="B1058" s="13">
        <v>0.53509259259259256</v>
      </c>
      <c r="C1058" s="14">
        <v>24.5</v>
      </c>
      <c r="D1058" s="15">
        <v>60.7</v>
      </c>
    </row>
    <row r="1059" spans="1:4" x14ac:dyDescent="0.2">
      <c r="A1059" s="16">
        <v>44488</v>
      </c>
      <c r="B1059" s="17">
        <v>0.53510416666666671</v>
      </c>
      <c r="C1059" s="18">
        <v>24.5</v>
      </c>
      <c r="D1059" s="19">
        <v>60.6</v>
      </c>
    </row>
    <row r="1060" spans="1:4" x14ac:dyDescent="0.2">
      <c r="A1060" s="12">
        <v>44488</v>
      </c>
      <c r="B1060" s="13">
        <v>0.53511574074074075</v>
      </c>
      <c r="C1060" s="14">
        <v>24.4</v>
      </c>
      <c r="D1060" s="15">
        <v>0</v>
      </c>
    </row>
    <row r="1061" spans="1:4" x14ac:dyDescent="0.2">
      <c r="A1061" s="16">
        <v>44488</v>
      </c>
      <c r="B1061" s="17">
        <v>0.53512731481481479</v>
      </c>
      <c r="C1061" s="18">
        <v>0</v>
      </c>
      <c r="D1061" s="19">
        <v>60.6</v>
      </c>
    </row>
    <row r="1062" spans="1:4" x14ac:dyDescent="0.2">
      <c r="A1062" s="12">
        <v>44488</v>
      </c>
      <c r="B1062" s="13">
        <v>0.53513888888888894</v>
      </c>
      <c r="C1062" s="14">
        <v>24.4</v>
      </c>
      <c r="D1062" s="15">
        <v>60.5</v>
      </c>
    </row>
    <row r="1063" spans="1:4" x14ac:dyDescent="0.2">
      <c r="A1063" s="16">
        <v>44488</v>
      </c>
      <c r="B1063" s="17">
        <v>0.53515046296296298</v>
      </c>
      <c r="C1063" s="18">
        <v>24.3</v>
      </c>
      <c r="D1063" s="19">
        <v>60.5</v>
      </c>
    </row>
    <row r="1064" spans="1:4" x14ac:dyDescent="0.2">
      <c r="A1064" s="12">
        <v>44488</v>
      </c>
      <c r="B1064" s="13">
        <v>0.53516203703703702</v>
      </c>
      <c r="C1064" s="14">
        <v>24.3</v>
      </c>
      <c r="D1064" s="15">
        <v>60.5</v>
      </c>
    </row>
    <row r="1065" spans="1:4" x14ac:dyDescent="0.2">
      <c r="A1065" s="16">
        <v>44488</v>
      </c>
      <c r="B1065" s="17">
        <v>0.53517361111111106</v>
      </c>
      <c r="C1065" s="18">
        <v>24.2</v>
      </c>
      <c r="D1065" s="19">
        <v>60.4</v>
      </c>
    </row>
    <row r="1066" spans="1:4" x14ac:dyDescent="0.2">
      <c r="A1066" s="12">
        <v>44488</v>
      </c>
      <c r="B1066" s="13">
        <v>0.53518518518518521</v>
      </c>
      <c r="C1066" s="14">
        <v>24.2</v>
      </c>
      <c r="D1066" s="15">
        <v>60.4</v>
      </c>
    </row>
    <row r="1067" spans="1:4" x14ac:dyDescent="0.2">
      <c r="A1067" s="16">
        <v>44488</v>
      </c>
      <c r="B1067" s="17">
        <v>0.53519675925925925</v>
      </c>
      <c r="C1067" s="18">
        <v>24.1</v>
      </c>
      <c r="D1067" s="19">
        <v>0</v>
      </c>
    </row>
    <row r="1068" spans="1:4" x14ac:dyDescent="0.2">
      <c r="A1068" s="12">
        <v>44488</v>
      </c>
      <c r="B1068" s="13">
        <v>0.53520833333333329</v>
      </c>
      <c r="C1068" s="14">
        <v>24</v>
      </c>
      <c r="D1068" s="15">
        <v>60.3</v>
      </c>
    </row>
    <row r="1069" spans="1:4" x14ac:dyDescent="0.2">
      <c r="A1069" s="16">
        <v>44488</v>
      </c>
      <c r="B1069" s="17">
        <v>0.53521990740740744</v>
      </c>
      <c r="C1069" s="18">
        <v>0</v>
      </c>
      <c r="D1069" s="19">
        <v>60.3</v>
      </c>
    </row>
    <row r="1070" spans="1:4" x14ac:dyDescent="0.2">
      <c r="A1070" s="12">
        <v>44488</v>
      </c>
      <c r="B1070" s="13">
        <v>0.53523148148148147</v>
      </c>
      <c r="C1070" s="14">
        <v>24</v>
      </c>
      <c r="D1070" s="15">
        <v>60.2</v>
      </c>
    </row>
    <row r="1071" spans="1:4" x14ac:dyDescent="0.2">
      <c r="A1071" s="16">
        <v>44488</v>
      </c>
      <c r="B1071" s="17">
        <v>0.53524305555555551</v>
      </c>
      <c r="C1071" s="18">
        <v>24</v>
      </c>
      <c r="D1071" s="19">
        <v>60.2</v>
      </c>
    </row>
    <row r="1072" spans="1:4" x14ac:dyDescent="0.2">
      <c r="A1072" s="12">
        <v>44488</v>
      </c>
      <c r="B1072" s="13">
        <v>0.53525462962962966</v>
      </c>
      <c r="C1072" s="14">
        <v>23.9</v>
      </c>
      <c r="D1072" s="15">
        <v>60.2</v>
      </c>
    </row>
    <row r="1073" spans="1:4" x14ac:dyDescent="0.2">
      <c r="A1073" s="16">
        <v>44488</v>
      </c>
      <c r="B1073" s="17">
        <v>0.5352662037037037</v>
      </c>
      <c r="C1073" s="18">
        <v>23.9</v>
      </c>
      <c r="D1073" s="19">
        <v>60.1</v>
      </c>
    </row>
    <row r="1074" spans="1:4" x14ac:dyDescent="0.2">
      <c r="A1074" s="12">
        <v>44488</v>
      </c>
      <c r="B1074" s="13">
        <v>0.53527777777777774</v>
      </c>
      <c r="C1074" s="14">
        <v>23.8</v>
      </c>
      <c r="D1074" s="15">
        <v>60.1</v>
      </c>
    </row>
    <row r="1075" spans="1:4" x14ac:dyDescent="0.2">
      <c r="A1075" s="16">
        <v>44488</v>
      </c>
      <c r="B1075" s="17">
        <v>0.53528935185185189</v>
      </c>
      <c r="C1075" s="18">
        <v>23.7</v>
      </c>
      <c r="D1075" s="19">
        <v>0</v>
      </c>
    </row>
    <row r="1076" spans="1:4" x14ac:dyDescent="0.2">
      <c r="A1076" s="12">
        <v>44488</v>
      </c>
      <c r="B1076" s="13">
        <v>0.53530092592592593</v>
      </c>
      <c r="C1076" s="14">
        <v>23.7</v>
      </c>
      <c r="D1076" s="15">
        <v>60</v>
      </c>
    </row>
    <row r="1077" spans="1:4" x14ac:dyDescent="0.2">
      <c r="A1077" s="16">
        <v>44488</v>
      </c>
      <c r="B1077" s="17">
        <v>0.53531249999999997</v>
      </c>
      <c r="C1077" s="18">
        <v>0</v>
      </c>
      <c r="D1077" s="19">
        <v>60</v>
      </c>
    </row>
    <row r="1078" spans="1:4" x14ac:dyDescent="0.2">
      <c r="A1078" s="12">
        <v>44488</v>
      </c>
      <c r="B1078" s="13">
        <v>0.53532407407407412</v>
      </c>
      <c r="C1078" s="14">
        <v>23.6</v>
      </c>
      <c r="D1078" s="15">
        <v>60</v>
      </c>
    </row>
    <row r="1079" spans="1:4" x14ac:dyDescent="0.2">
      <c r="A1079" s="16">
        <v>44488</v>
      </c>
      <c r="B1079" s="17">
        <v>0.53533564814814816</v>
      </c>
      <c r="C1079" s="18">
        <v>23.6</v>
      </c>
      <c r="D1079" s="19">
        <v>59.9</v>
      </c>
    </row>
    <row r="1080" spans="1:4" x14ac:dyDescent="0.2">
      <c r="A1080" s="12">
        <v>44488</v>
      </c>
      <c r="B1080" s="13">
        <v>0.5353472222222222</v>
      </c>
      <c r="C1080" s="14">
        <v>23.5</v>
      </c>
      <c r="D1080" s="15">
        <v>59.9</v>
      </c>
    </row>
    <row r="1081" spans="1:4" x14ac:dyDescent="0.2">
      <c r="A1081" s="16">
        <v>44488</v>
      </c>
      <c r="B1081" s="17">
        <v>0.53535879629629635</v>
      </c>
      <c r="C1081" s="18">
        <v>23.5</v>
      </c>
      <c r="D1081" s="19">
        <v>59.9</v>
      </c>
    </row>
    <row r="1082" spans="1:4" x14ac:dyDescent="0.2">
      <c r="A1082" s="12">
        <v>44488</v>
      </c>
      <c r="B1082" s="13">
        <v>0.53537037037037039</v>
      </c>
      <c r="C1082" s="14">
        <v>23.5</v>
      </c>
      <c r="D1082" s="15">
        <v>59.8</v>
      </c>
    </row>
    <row r="1083" spans="1:4" x14ac:dyDescent="0.2">
      <c r="A1083" s="16">
        <v>44488</v>
      </c>
      <c r="B1083" s="17">
        <v>0.53538194444444442</v>
      </c>
      <c r="C1083" s="18">
        <v>23.4</v>
      </c>
      <c r="D1083" s="19">
        <v>0</v>
      </c>
    </row>
    <row r="1084" spans="1:4" x14ac:dyDescent="0.2">
      <c r="A1084" s="12">
        <v>44488</v>
      </c>
      <c r="B1084" s="13">
        <v>0.53539351851851846</v>
      </c>
      <c r="C1084" s="14">
        <v>23.4</v>
      </c>
      <c r="D1084" s="15">
        <v>59.8</v>
      </c>
    </row>
    <row r="1085" spans="1:4" x14ac:dyDescent="0.2">
      <c r="A1085" s="16">
        <v>44488</v>
      </c>
      <c r="B1085" s="17">
        <v>0.53540509259259261</v>
      </c>
      <c r="C1085" s="18">
        <v>0</v>
      </c>
      <c r="D1085" s="19">
        <v>59.7</v>
      </c>
    </row>
    <row r="1086" spans="1:4" x14ac:dyDescent="0.2">
      <c r="A1086" s="12">
        <v>44488</v>
      </c>
      <c r="B1086" s="13">
        <v>0.53541666666666665</v>
      </c>
      <c r="C1086" s="14">
        <v>23.3</v>
      </c>
      <c r="D1086" s="15">
        <v>59.7</v>
      </c>
    </row>
    <row r="1087" spans="1:4" x14ac:dyDescent="0.2">
      <c r="A1087" s="16">
        <v>44488</v>
      </c>
      <c r="B1087" s="17">
        <v>0.53542824074074069</v>
      </c>
      <c r="C1087" s="18">
        <v>23.3</v>
      </c>
      <c r="D1087" s="19">
        <v>59.7</v>
      </c>
    </row>
    <row r="1088" spans="1:4" x14ac:dyDescent="0.2">
      <c r="A1088" s="12">
        <v>44488</v>
      </c>
      <c r="B1088" s="13">
        <v>0.53543981481481484</v>
      </c>
      <c r="C1088" s="14">
        <v>23.2</v>
      </c>
      <c r="D1088" s="15">
        <v>59.6</v>
      </c>
    </row>
    <row r="1089" spans="1:4" x14ac:dyDescent="0.2">
      <c r="A1089" s="16">
        <v>44488</v>
      </c>
      <c r="B1089" s="17">
        <v>0.53545138888888888</v>
      </c>
      <c r="C1089" s="18">
        <v>23.2</v>
      </c>
      <c r="D1089" s="19">
        <v>59.6</v>
      </c>
    </row>
    <row r="1090" spans="1:4" x14ac:dyDescent="0.2">
      <c r="A1090" s="12">
        <v>44488</v>
      </c>
      <c r="B1090" s="13">
        <v>0.53546296296296292</v>
      </c>
      <c r="C1090" s="14">
        <v>23.1</v>
      </c>
      <c r="D1090" s="15">
        <v>59.5</v>
      </c>
    </row>
    <row r="1091" spans="1:4" x14ac:dyDescent="0.2">
      <c r="A1091" s="16">
        <v>44488</v>
      </c>
      <c r="B1091" s="17">
        <v>0.53547453703703707</v>
      </c>
      <c r="C1091" s="18">
        <v>23.1</v>
      </c>
      <c r="D1091" s="19">
        <v>0</v>
      </c>
    </row>
    <row r="1092" spans="1:4" x14ac:dyDescent="0.2">
      <c r="A1092" s="12">
        <v>44488</v>
      </c>
      <c r="B1092" s="13">
        <v>0.53549768518518515</v>
      </c>
      <c r="C1092" s="14">
        <v>0</v>
      </c>
      <c r="D1092" s="15">
        <v>59.5</v>
      </c>
    </row>
    <row r="1093" spans="1:4" x14ac:dyDescent="0.2">
      <c r="A1093" s="16">
        <v>44488</v>
      </c>
      <c r="B1093" s="17">
        <v>0.5355092592592593</v>
      </c>
      <c r="C1093" s="18">
        <v>23</v>
      </c>
      <c r="D1093" s="19">
        <v>59.5</v>
      </c>
    </row>
    <row r="1094" spans="1:4" x14ac:dyDescent="0.2">
      <c r="A1094" s="12">
        <v>44488</v>
      </c>
      <c r="B1094" s="13">
        <v>0.53552083333333333</v>
      </c>
      <c r="C1094" s="14">
        <v>23</v>
      </c>
      <c r="D1094" s="15">
        <v>59.4</v>
      </c>
    </row>
    <row r="1095" spans="1:4" x14ac:dyDescent="0.2">
      <c r="A1095" s="16">
        <v>44488</v>
      </c>
      <c r="B1095" s="17">
        <v>0.53553240740740737</v>
      </c>
      <c r="C1095" s="18">
        <v>22.9</v>
      </c>
      <c r="D1095" s="19">
        <v>59.4</v>
      </c>
    </row>
    <row r="1096" spans="1:4" x14ac:dyDescent="0.2">
      <c r="A1096" s="12">
        <v>44488</v>
      </c>
      <c r="B1096" s="13">
        <v>0.53554398148148152</v>
      </c>
      <c r="C1096" s="14">
        <v>22.9</v>
      </c>
      <c r="D1096" s="15">
        <v>59.3</v>
      </c>
    </row>
    <row r="1097" spans="1:4" x14ac:dyDescent="0.2">
      <c r="A1097" s="16">
        <v>44488</v>
      </c>
      <c r="B1097" s="17">
        <v>0.53555555555555556</v>
      </c>
      <c r="C1097" s="18">
        <v>22.8</v>
      </c>
      <c r="D1097" s="19">
        <v>59.3</v>
      </c>
    </row>
    <row r="1098" spans="1:4" x14ac:dyDescent="0.2">
      <c r="A1098" s="12">
        <v>44488</v>
      </c>
      <c r="B1098" s="13">
        <v>0.5355671296296296</v>
      </c>
      <c r="C1098" s="14">
        <v>22.8</v>
      </c>
      <c r="D1098" s="15">
        <v>59.3</v>
      </c>
    </row>
    <row r="1099" spans="1:4" x14ac:dyDescent="0.2">
      <c r="A1099" s="16">
        <v>44488</v>
      </c>
      <c r="B1099" s="17">
        <v>0.53557870370370375</v>
      </c>
      <c r="C1099" s="18">
        <v>22.7</v>
      </c>
      <c r="D1099" s="19">
        <v>0</v>
      </c>
    </row>
    <row r="1100" spans="1:4" x14ac:dyDescent="0.2">
      <c r="A1100" s="12">
        <v>44488</v>
      </c>
      <c r="B1100" s="13">
        <v>0.53559027777777779</v>
      </c>
      <c r="C1100" s="14">
        <v>0</v>
      </c>
      <c r="D1100" s="15">
        <v>59.2</v>
      </c>
    </row>
    <row r="1101" spans="1:4" x14ac:dyDescent="0.2">
      <c r="A1101" s="16">
        <v>44488</v>
      </c>
      <c r="B1101" s="17">
        <v>0.53560185185185183</v>
      </c>
      <c r="C1101" s="18">
        <v>22.7</v>
      </c>
      <c r="D1101" s="19">
        <v>59.2</v>
      </c>
    </row>
    <row r="1102" spans="1:4" x14ac:dyDescent="0.2">
      <c r="A1102" s="12">
        <v>44488</v>
      </c>
      <c r="B1102" s="13">
        <v>0.53561342592592598</v>
      </c>
      <c r="C1102" s="14">
        <v>22.6</v>
      </c>
      <c r="D1102" s="15">
        <v>59.1</v>
      </c>
    </row>
    <row r="1103" spans="1:4" x14ac:dyDescent="0.2">
      <c r="A1103" s="16">
        <v>44488</v>
      </c>
      <c r="B1103" s="17">
        <v>0.53562500000000002</v>
      </c>
      <c r="C1103" s="18">
        <v>22.6</v>
      </c>
      <c r="D1103" s="19">
        <v>59.1</v>
      </c>
    </row>
    <row r="1104" spans="1:4" x14ac:dyDescent="0.2">
      <c r="A1104" s="12">
        <v>44488</v>
      </c>
      <c r="B1104" s="13">
        <v>0.53563657407407406</v>
      </c>
      <c r="C1104" s="14">
        <v>22.5</v>
      </c>
      <c r="D1104" s="15">
        <v>59.1</v>
      </c>
    </row>
    <row r="1105" spans="1:4" x14ac:dyDescent="0.2">
      <c r="A1105" s="16">
        <v>44488</v>
      </c>
      <c r="B1105" s="17">
        <v>0.5356481481481481</v>
      </c>
      <c r="C1105" s="18">
        <v>22.5</v>
      </c>
      <c r="D1105" s="19">
        <v>59</v>
      </c>
    </row>
    <row r="1106" spans="1:4" x14ac:dyDescent="0.2">
      <c r="A1106" s="12">
        <v>44488</v>
      </c>
      <c r="B1106" s="13">
        <v>0.53565972222222225</v>
      </c>
      <c r="C1106" s="14">
        <v>22.4</v>
      </c>
      <c r="D1106" s="15">
        <v>0</v>
      </c>
    </row>
    <row r="1107" spans="1:4" x14ac:dyDescent="0.2">
      <c r="A1107" s="16">
        <v>44488</v>
      </c>
      <c r="B1107" s="17">
        <v>0.53567129629629628</v>
      </c>
      <c r="C1107" s="18">
        <v>22.4</v>
      </c>
      <c r="D1107" s="19">
        <v>0</v>
      </c>
    </row>
    <row r="1108" spans="1:4" x14ac:dyDescent="0.2">
      <c r="A1108" s="12">
        <v>44488</v>
      </c>
      <c r="B1108" s="13">
        <v>0.53568287037037032</v>
      </c>
      <c r="C1108" s="14">
        <v>0</v>
      </c>
      <c r="D1108" s="15">
        <v>58.9</v>
      </c>
    </row>
    <row r="1109" spans="1:4" x14ac:dyDescent="0.2">
      <c r="A1109" s="16">
        <v>44488</v>
      </c>
      <c r="B1109" s="17">
        <v>0.53569444444444447</v>
      </c>
      <c r="C1109" s="18">
        <v>22.3</v>
      </c>
      <c r="D1109" s="19">
        <v>58.9</v>
      </c>
    </row>
    <row r="1110" spans="1:4" x14ac:dyDescent="0.2">
      <c r="A1110" s="12">
        <v>44488</v>
      </c>
      <c r="B1110" s="13">
        <v>0.53570601851851851</v>
      </c>
      <c r="C1110" s="14">
        <v>22.3</v>
      </c>
      <c r="D1110" s="15">
        <v>58.9</v>
      </c>
    </row>
    <row r="1111" spans="1:4" x14ac:dyDescent="0.2">
      <c r="A1111" s="16">
        <v>44488</v>
      </c>
      <c r="B1111" s="17">
        <v>0.53571759259259255</v>
      </c>
      <c r="C1111" s="18">
        <v>22.2</v>
      </c>
      <c r="D1111" s="19">
        <v>58.8</v>
      </c>
    </row>
    <row r="1112" spans="1:4" x14ac:dyDescent="0.2">
      <c r="A1112" s="12">
        <v>44488</v>
      </c>
      <c r="B1112" s="13">
        <v>0.5357291666666667</v>
      </c>
      <c r="C1112" s="14">
        <v>22.2</v>
      </c>
      <c r="D1112" s="15">
        <v>58.8</v>
      </c>
    </row>
    <row r="1113" spans="1:4" x14ac:dyDescent="0.2">
      <c r="A1113" s="16">
        <v>44488</v>
      </c>
      <c r="B1113" s="17">
        <v>0.53574074074074074</v>
      </c>
      <c r="C1113" s="18">
        <v>22.1</v>
      </c>
      <c r="D1113" s="19">
        <v>58.8</v>
      </c>
    </row>
    <row r="1114" spans="1:4" x14ac:dyDescent="0.2">
      <c r="A1114" s="12">
        <v>44488</v>
      </c>
      <c r="B1114" s="13">
        <v>0.53575231481481478</v>
      </c>
      <c r="C1114" s="14">
        <v>22.1</v>
      </c>
      <c r="D1114" s="15">
        <v>0</v>
      </c>
    </row>
    <row r="1115" spans="1:4" x14ac:dyDescent="0.2">
      <c r="A1115" s="16">
        <v>44488</v>
      </c>
      <c r="B1115" s="17">
        <v>0.53576388888888893</v>
      </c>
      <c r="C1115" s="18">
        <v>22</v>
      </c>
      <c r="D1115" s="19">
        <v>58.7</v>
      </c>
    </row>
    <row r="1116" spans="1:4" x14ac:dyDescent="0.2">
      <c r="A1116" s="12">
        <v>44488</v>
      </c>
      <c r="B1116" s="13">
        <v>0.53577546296296297</v>
      </c>
      <c r="C1116" s="14">
        <v>0</v>
      </c>
      <c r="D1116" s="15">
        <v>58.7</v>
      </c>
    </row>
    <row r="1117" spans="1:4" x14ac:dyDescent="0.2">
      <c r="A1117" s="16">
        <v>44488</v>
      </c>
      <c r="B1117" s="17">
        <v>0.53578703703703701</v>
      </c>
      <c r="C1117" s="18">
        <v>22</v>
      </c>
      <c r="D1117" s="19">
        <v>58.6</v>
      </c>
    </row>
    <row r="1118" spans="1:4" x14ac:dyDescent="0.2">
      <c r="A1118" s="12">
        <v>44488</v>
      </c>
      <c r="B1118" s="13">
        <v>0.53579861111111116</v>
      </c>
      <c r="C1118" s="14">
        <v>21.9</v>
      </c>
      <c r="D1118" s="15">
        <v>58.6</v>
      </c>
    </row>
    <row r="1119" spans="1:4" x14ac:dyDescent="0.2">
      <c r="A1119" s="16">
        <v>44488</v>
      </c>
      <c r="B1119" s="17">
        <v>0.53581018518518519</v>
      </c>
      <c r="C1119" s="18">
        <v>21.9</v>
      </c>
      <c r="D1119" s="19">
        <v>58.6</v>
      </c>
    </row>
    <row r="1120" spans="1:4" x14ac:dyDescent="0.2">
      <c r="A1120" s="12">
        <v>44488</v>
      </c>
      <c r="B1120" s="13">
        <v>0.53582175925925923</v>
      </c>
      <c r="C1120" s="14">
        <v>21.8</v>
      </c>
      <c r="D1120" s="15">
        <v>58.5</v>
      </c>
    </row>
    <row r="1121" spans="1:4" x14ac:dyDescent="0.2">
      <c r="A1121" s="16">
        <v>44488</v>
      </c>
      <c r="B1121" s="17">
        <v>0.53583333333333338</v>
      </c>
      <c r="C1121" s="18">
        <v>21.8</v>
      </c>
      <c r="D1121" s="19">
        <v>58.5</v>
      </c>
    </row>
    <row r="1122" spans="1:4" x14ac:dyDescent="0.2">
      <c r="A1122" s="12">
        <v>44488</v>
      </c>
      <c r="B1122" s="13">
        <v>0.53584490740740742</v>
      </c>
      <c r="C1122" s="14">
        <v>21.7</v>
      </c>
      <c r="D1122" s="15">
        <v>0</v>
      </c>
    </row>
    <row r="1123" spans="1:4" x14ac:dyDescent="0.2">
      <c r="A1123" s="16">
        <v>44488</v>
      </c>
      <c r="B1123" s="17">
        <v>0.53585648148148146</v>
      </c>
      <c r="C1123" s="18">
        <v>21.7</v>
      </c>
      <c r="D1123" s="19">
        <v>58.4</v>
      </c>
    </row>
    <row r="1124" spans="1:4" x14ac:dyDescent="0.2">
      <c r="A1124" s="12">
        <v>44488</v>
      </c>
      <c r="B1124" s="13">
        <v>0.5358680555555555</v>
      </c>
      <c r="C1124" s="14">
        <v>0</v>
      </c>
      <c r="D1124" s="15">
        <v>58.4</v>
      </c>
    </row>
    <row r="1125" spans="1:4" x14ac:dyDescent="0.2">
      <c r="A1125" s="16">
        <v>44488</v>
      </c>
      <c r="B1125" s="17">
        <v>0.53587962962962965</v>
      </c>
      <c r="C1125" s="18">
        <v>21.6</v>
      </c>
      <c r="D1125" s="19">
        <v>58.4</v>
      </c>
    </row>
    <row r="1126" spans="1:4" x14ac:dyDescent="0.2">
      <c r="A1126" s="12">
        <v>44488</v>
      </c>
      <c r="B1126" s="13">
        <v>0.53589120370370369</v>
      </c>
      <c r="C1126" s="14">
        <v>21.6</v>
      </c>
      <c r="D1126" s="15">
        <v>58.3</v>
      </c>
    </row>
    <row r="1127" spans="1:4" x14ac:dyDescent="0.2">
      <c r="A1127" s="16">
        <v>44488</v>
      </c>
      <c r="B1127" s="17">
        <v>0.53590277777777773</v>
      </c>
      <c r="C1127" s="18">
        <v>21.5</v>
      </c>
      <c r="D1127" s="19">
        <v>58.3</v>
      </c>
    </row>
    <row r="1128" spans="1:4" x14ac:dyDescent="0.2">
      <c r="A1128" s="12">
        <v>44488</v>
      </c>
      <c r="B1128" s="13">
        <v>0.53591435185185188</v>
      </c>
      <c r="C1128" s="14">
        <v>21.5</v>
      </c>
      <c r="D1128" s="15">
        <v>58.3</v>
      </c>
    </row>
    <row r="1129" spans="1:4" x14ac:dyDescent="0.2">
      <c r="A1129" s="16">
        <v>44488</v>
      </c>
      <c r="B1129" s="17">
        <v>0.53592592592592592</v>
      </c>
      <c r="C1129" s="18">
        <v>21.4</v>
      </c>
      <c r="D1129" s="19">
        <v>58.2</v>
      </c>
    </row>
    <row r="1130" spans="1:4" x14ac:dyDescent="0.2">
      <c r="A1130" s="12">
        <v>44488</v>
      </c>
      <c r="B1130" s="13">
        <v>0.53593749999999996</v>
      </c>
      <c r="C1130" s="14">
        <v>21.4</v>
      </c>
      <c r="D1130" s="15">
        <v>0</v>
      </c>
    </row>
    <row r="1131" spans="1:4" x14ac:dyDescent="0.2">
      <c r="A1131" s="16">
        <v>44488</v>
      </c>
      <c r="B1131" s="17">
        <v>0.53594907407407411</v>
      </c>
      <c r="C1131" s="18">
        <v>21.3</v>
      </c>
      <c r="D1131" s="19">
        <v>58.2</v>
      </c>
    </row>
    <row r="1132" spans="1:4" x14ac:dyDescent="0.2">
      <c r="A1132" s="12">
        <v>44488</v>
      </c>
      <c r="B1132" s="13">
        <v>0.53596064814814814</v>
      </c>
      <c r="C1132" s="14">
        <v>0</v>
      </c>
      <c r="D1132" s="15">
        <v>58.1</v>
      </c>
    </row>
    <row r="1133" spans="1:4" x14ac:dyDescent="0.2">
      <c r="A1133" s="16">
        <v>44488</v>
      </c>
      <c r="B1133" s="17">
        <v>0.53597222222222218</v>
      </c>
      <c r="C1133" s="18">
        <v>21.3</v>
      </c>
      <c r="D1133" s="19">
        <v>58.1</v>
      </c>
    </row>
    <row r="1134" spans="1:4" x14ac:dyDescent="0.2">
      <c r="A1134" s="12">
        <v>44488</v>
      </c>
      <c r="B1134" s="13">
        <v>0.53598379629629633</v>
      </c>
      <c r="C1134" s="14">
        <v>21.2</v>
      </c>
      <c r="D1134" s="15">
        <v>58.1</v>
      </c>
    </row>
    <row r="1135" spans="1:4" x14ac:dyDescent="0.2">
      <c r="A1135" s="16">
        <v>44488</v>
      </c>
      <c r="B1135" s="17">
        <v>0.53599537037037037</v>
      </c>
      <c r="C1135" s="18">
        <v>21.2</v>
      </c>
      <c r="D1135" s="19">
        <v>58</v>
      </c>
    </row>
    <row r="1136" spans="1:4" x14ac:dyDescent="0.2">
      <c r="A1136" s="12">
        <v>44488</v>
      </c>
      <c r="B1136" s="13">
        <v>0.53600694444444441</v>
      </c>
      <c r="C1136" s="14">
        <v>21.2</v>
      </c>
      <c r="D1136" s="15">
        <v>58</v>
      </c>
    </row>
    <row r="1137" spans="1:4" x14ac:dyDescent="0.2">
      <c r="A1137" s="16">
        <v>44488</v>
      </c>
      <c r="B1137" s="17">
        <v>0.53601851851851856</v>
      </c>
      <c r="C1137" s="18">
        <v>21.2</v>
      </c>
      <c r="D1137" s="19">
        <v>57.9</v>
      </c>
    </row>
    <row r="1138" spans="1:4" x14ac:dyDescent="0.2">
      <c r="A1138" s="12">
        <v>44488</v>
      </c>
      <c r="B1138" s="13">
        <v>0.5360300925925926</v>
      </c>
      <c r="C1138" s="14">
        <v>21.1</v>
      </c>
      <c r="D1138" s="15">
        <v>0</v>
      </c>
    </row>
    <row r="1139" spans="1:4" x14ac:dyDescent="0.2">
      <c r="A1139" s="16">
        <v>44488</v>
      </c>
      <c r="B1139" s="17">
        <v>0.53604166666666664</v>
      </c>
      <c r="C1139" s="18">
        <v>21.1</v>
      </c>
      <c r="D1139" s="19">
        <v>57.9</v>
      </c>
    </row>
    <row r="1140" spans="1:4" x14ac:dyDescent="0.2">
      <c r="A1140" s="12">
        <v>44488</v>
      </c>
      <c r="B1140" s="13">
        <v>0.53605324074074079</v>
      </c>
      <c r="C1140" s="14">
        <v>0</v>
      </c>
      <c r="D1140" s="15">
        <v>57.8</v>
      </c>
    </row>
    <row r="1141" spans="1:4" x14ac:dyDescent="0.2">
      <c r="A1141" s="16">
        <v>44488</v>
      </c>
      <c r="B1141" s="17">
        <v>0.53606481481481483</v>
      </c>
      <c r="C1141" s="18">
        <v>21.1</v>
      </c>
      <c r="D1141" s="19">
        <v>57.8</v>
      </c>
    </row>
    <row r="1142" spans="1:4" x14ac:dyDescent="0.2">
      <c r="A1142" s="12">
        <v>44488</v>
      </c>
      <c r="B1142" s="13">
        <v>0.53607638888888887</v>
      </c>
      <c r="C1142" s="14">
        <v>21.1</v>
      </c>
      <c r="D1142" s="15">
        <v>57.7</v>
      </c>
    </row>
    <row r="1143" spans="1:4" x14ac:dyDescent="0.2">
      <c r="A1143" s="16">
        <v>44488</v>
      </c>
      <c r="B1143" s="17">
        <v>0.53608796296296302</v>
      </c>
      <c r="C1143" s="18">
        <v>21</v>
      </c>
      <c r="D1143" s="19">
        <v>57.7</v>
      </c>
    </row>
    <row r="1144" spans="1:4" x14ac:dyDescent="0.2">
      <c r="A1144" s="12">
        <v>44488</v>
      </c>
      <c r="B1144" s="13">
        <v>0.53609953703703705</v>
      </c>
      <c r="C1144" s="14">
        <v>21</v>
      </c>
      <c r="D1144" s="15">
        <v>57.7</v>
      </c>
    </row>
    <row r="1145" spans="1:4" x14ac:dyDescent="0.2">
      <c r="A1145" s="16">
        <v>44488</v>
      </c>
      <c r="B1145" s="17">
        <v>0.53611111111111109</v>
      </c>
      <c r="C1145" s="18">
        <v>20.9</v>
      </c>
      <c r="D1145" s="19">
        <v>57.6</v>
      </c>
    </row>
    <row r="1146" spans="1:4" x14ac:dyDescent="0.2">
      <c r="A1146" s="12">
        <v>44488</v>
      </c>
      <c r="B1146" s="13">
        <v>0.53612268518518513</v>
      </c>
      <c r="C1146" s="14">
        <v>20.9</v>
      </c>
      <c r="D1146" s="15">
        <v>0</v>
      </c>
    </row>
    <row r="1147" spans="1:4" x14ac:dyDescent="0.2">
      <c r="A1147" s="16">
        <v>44488</v>
      </c>
      <c r="B1147" s="17">
        <v>0.53613425925925928</v>
      </c>
      <c r="C1147" s="18">
        <v>20.8</v>
      </c>
      <c r="D1147" s="19">
        <v>57.6</v>
      </c>
    </row>
    <row r="1148" spans="1:4" x14ac:dyDescent="0.2">
      <c r="A1148" s="12">
        <v>44488</v>
      </c>
      <c r="B1148" s="13">
        <v>0.53614583333333332</v>
      </c>
      <c r="C1148" s="14">
        <v>0</v>
      </c>
      <c r="D1148" s="15">
        <v>57.6</v>
      </c>
    </row>
    <row r="1149" spans="1:4" x14ac:dyDescent="0.2">
      <c r="A1149" s="16">
        <v>44488</v>
      </c>
      <c r="B1149" s="17">
        <v>0.53615740740740736</v>
      </c>
      <c r="C1149" s="18">
        <v>20.8</v>
      </c>
      <c r="D1149" s="19">
        <v>57.5</v>
      </c>
    </row>
    <row r="1150" spans="1:4" x14ac:dyDescent="0.2">
      <c r="A1150" s="12">
        <v>44488</v>
      </c>
      <c r="B1150" s="13">
        <v>0.53616898148148151</v>
      </c>
      <c r="C1150" s="14">
        <v>20.8</v>
      </c>
      <c r="D1150" s="15">
        <v>57.5</v>
      </c>
    </row>
    <row r="1151" spans="1:4" x14ac:dyDescent="0.2">
      <c r="A1151" s="16">
        <v>44488</v>
      </c>
      <c r="B1151" s="17">
        <v>0.53618055555555555</v>
      </c>
      <c r="C1151" s="18">
        <v>20.7</v>
      </c>
      <c r="D1151" s="19">
        <v>57.5</v>
      </c>
    </row>
    <row r="1152" spans="1:4" x14ac:dyDescent="0.2">
      <c r="A1152" s="12">
        <v>44488</v>
      </c>
      <c r="B1152" s="13">
        <v>0.53619212962962959</v>
      </c>
      <c r="C1152" s="14">
        <v>20.7</v>
      </c>
      <c r="D1152" s="15">
        <v>57.4</v>
      </c>
    </row>
    <row r="1153" spans="1:4" x14ac:dyDescent="0.2">
      <c r="A1153" s="16">
        <v>44488</v>
      </c>
      <c r="B1153" s="17">
        <v>0.53620370370370374</v>
      </c>
      <c r="C1153" s="18">
        <v>20.6</v>
      </c>
      <c r="D1153" s="19">
        <v>57.4</v>
      </c>
    </row>
    <row r="1154" spans="1:4" x14ac:dyDescent="0.2">
      <c r="A1154" s="12">
        <v>44488</v>
      </c>
      <c r="B1154" s="13">
        <v>0.53621527777777778</v>
      </c>
      <c r="C1154" s="14">
        <v>20.6</v>
      </c>
      <c r="D1154" s="15">
        <v>0</v>
      </c>
    </row>
    <row r="1155" spans="1:4" x14ac:dyDescent="0.2">
      <c r="A1155" s="16">
        <v>44488</v>
      </c>
      <c r="B1155" s="17">
        <v>0.53622685185185182</v>
      </c>
      <c r="C1155" s="18">
        <v>20.5</v>
      </c>
      <c r="D1155" s="19">
        <v>57.4</v>
      </c>
    </row>
    <row r="1156" spans="1:4" x14ac:dyDescent="0.2">
      <c r="A1156" s="12">
        <v>44488</v>
      </c>
      <c r="B1156" s="13">
        <v>0.53623842592592597</v>
      </c>
      <c r="C1156" s="14">
        <v>0</v>
      </c>
      <c r="D1156" s="15">
        <v>57.3</v>
      </c>
    </row>
    <row r="1157" spans="1:4" x14ac:dyDescent="0.2">
      <c r="A1157" s="16">
        <v>44488</v>
      </c>
      <c r="B1157" s="17">
        <v>0.53625</v>
      </c>
      <c r="C1157" s="18">
        <v>20.5</v>
      </c>
      <c r="D1157" s="19">
        <v>57.3</v>
      </c>
    </row>
    <row r="1158" spans="1:4" x14ac:dyDescent="0.2">
      <c r="A1158" s="12">
        <v>44488</v>
      </c>
      <c r="B1158" s="13">
        <v>0.53626157407407404</v>
      </c>
      <c r="C1158" s="14">
        <v>20.399999999999999</v>
      </c>
      <c r="D1158" s="15">
        <v>57.3</v>
      </c>
    </row>
    <row r="1159" spans="1:4" x14ac:dyDescent="0.2">
      <c r="A1159" s="16">
        <v>44488</v>
      </c>
      <c r="B1159" s="17">
        <v>0.53627314814814819</v>
      </c>
      <c r="C1159" s="18">
        <v>20.399999999999999</v>
      </c>
      <c r="D1159" s="19">
        <v>57.2</v>
      </c>
    </row>
    <row r="1160" spans="1:4" x14ac:dyDescent="0.2">
      <c r="A1160" s="12">
        <v>44488</v>
      </c>
      <c r="B1160" s="13">
        <v>0.53628472222222223</v>
      </c>
      <c r="C1160" s="14">
        <v>20.3</v>
      </c>
      <c r="D1160" s="15">
        <v>57.2</v>
      </c>
    </row>
    <row r="1161" spans="1:4" x14ac:dyDescent="0.2">
      <c r="A1161" s="16">
        <v>44488</v>
      </c>
      <c r="B1161" s="17">
        <v>0.53629629629629627</v>
      </c>
      <c r="C1161" s="18">
        <v>20.3</v>
      </c>
      <c r="D1161" s="19">
        <v>57.1</v>
      </c>
    </row>
    <row r="1162" spans="1:4" x14ac:dyDescent="0.2">
      <c r="A1162" s="12">
        <v>44488</v>
      </c>
      <c r="B1162" s="13">
        <v>0.53630787037037042</v>
      </c>
      <c r="C1162" s="14">
        <v>20.3</v>
      </c>
      <c r="D1162" s="15">
        <v>0</v>
      </c>
    </row>
    <row r="1163" spans="1:4" x14ac:dyDescent="0.2">
      <c r="A1163" s="16">
        <v>44488</v>
      </c>
      <c r="B1163" s="17">
        <v>0.53631944444444446</v>
      </c>
      <c r="C1163" s="18">
        <v>20.2</v>
      </c>
      <c r="D1163" s="19">
        <v>57.1</v>
      </c>
    </row>
    <row r="1164" spans="1:4" x14ac:dyDescent="0.2">
      <c r="A1164" s="12">
        <v>44488</v>
      </c>
      <c r="B1164" s="13">
        <v>0.5363310185185185</v>
      </c>
      <c r="C1164" s="14">
        <v>0</v>
      </c>
      <c r="D1164" s="15">
        <v>57.1</v>
      </c>
    </row>
    <row r="1165" spans="1:4" x14ac:dyDescent="0.2">
      <c r="A1165" s="16">
        <v>44488</v>
      </c>
      <c r="B1165" s="17">
        <v>0.53634259259259254</v>
      </c>
      <c r="C1165" s="18">
        <v>20.2</v>
      </c>
      <c r="D1165" s="19">
        <v>57</v>
      </c>
    </row>
    <row r="1166" spans="1:4" x14ac:dyDescent="0.2">
      <c r="A1166" s="12">
        <v>44488</v>
      </c>
      <c r="B1166" s="13">
        <v>0.53635416666666669</v>
      </c>
      <c r="C1166" s="14">
        <v>20.100000000000001</v>
      </c>
      <c r="D1166" s="15">
        <v>57</v>
      </c>
    </row>
    <row r="1167" spans="1:4" x14ac:dyDescent="0.2">
      <c r="A1167" s="16">
        <v>44488</v>
      </c>
      <c r="B1167" s="17">
        <v>0.53636574074074073</v>
      </c>
      <c r="C1167" s="18">
        <v>20.100000000000001</v>
      </c>
      <c r="D1167" s="19">
        <v>57</v>
      </c>
    </row>
    <row r="1168" spans="1:4" x14ac:dyDescent="0.2">
      <c r="A1168" s="12">
        <v>44488</v>
      </c>
      <c r="B1168" s="13">
        <v>0.53637731481481477</v>
      </c>
      <c r="C1168" s="14">
        <v>20</v>
      </c>
      <c r="D1168" s="15">
        <v>56.9</v>
      </c>
    </row>
    <row r="1169" spans="1:4" x14ac:dyDescent="0.2">
      <c r="A1169" s="16">
        <v>44488</v>
      </c>
      <c r="B1169" s="17">
        <v>0.53638888888888892</v>
      </c>
      <c r="C1169" s="18">
        <v>20</v>
      </c>
      <c r="D1169" s="19">
        <v>56.9</v>
      </c>
    </row>
    <row r="1170" spans="1:4" x14ac:dyDescent="0.2">
      <c r="A1170" s="12">
        <v>44488</v>
      </c>
      <c r="B1170" s="13">
        <v>0.53640046296296295</v>
      </c>
      <c r="C1170" s="14">
        <v>20</v>
      </c>
      <c r="D1170" s="15">
        <v>0</v>
      </c>
    </row>
    <row r="1171" spans="1:4" x14ac:dyDescent="0.2">
      <c r="A1171" s="16">
        <v>44488</v>
      </c>
      <c r="B1171" s="17">
        <v>0.53641203703703699</v>
      </c>
      <c r="C1171" s="18">
        <v>19.899999999999999</v>
      </c>
      <c r="D1171" s="19">
        <v>56.9</v>
      </c>
    </row>
    <row r="1172" spans="1:4" x14ac:dyDescent="0.2">
      <c r="A1172" s="12">
        <v>44488</v>
      </c>
      <c r="B1172" s="13">
        <v>0.53642361111111114</v>
      </c>
      <c r="C1172" s="14">
        <v>0</v>
      </c>
      <c r="D1172" s="15">
        <v>56.8</v>
      </c>
    </row>
    <row r="1173" spans="1:4" x14ac:dyDescent="0.2">
      <c r="A1173" s="16">
        <v>44488</v>
      </c>
      <c r="B1173" s="17">
        <v>0.53643518518518518</v>
      </c>
      <c r="C1173" s="18">
        <v>19.899999999999999</v>
      </c>
      <c r="D1173" s="19">
        <v>56.8</v>
      </c>
    </row>
    <row r="1174" spans="1:4" x14ac:dyDescent="0.2">
      <c r="A1174" s="12">
        <v>44488</v>
      </c>
      <c r="B1174" s="13">
        <v>0.53644675925925922</v>
      </c>
      <c r="C1174" s="14">
        <v>19.899999999999999</v>
      </c>
      <c r="D1174" s="15">
        <v>56.8</v>
      </c>
    </row>
    <row r="1175" spans="1:4" x14ac:dyDescent="0.2">
      <c r="A1175" s="16">
        <v>44488</v>
      </c>
      <c r="B1175" s="17">
        <v>0.53645833333333337</v>
      </c>
      <c r="C1175" s="18">
        <v>19.8</v>
      </c>
      <c r="D1175" s="19">
        <v>56.7</v>
      </c>
    </row>
    <row r="1176" spans="1:4" x14ac:dyDescent="0.2">
      <c r="A1176" s="12">
        <v>44488</v>
      </c>
      <c r="B1176" s="13">
        <v>0.53646990740740741</v>
      </c>
      <c r="C1176" s="14">
        <v>19.8</v>
      </c>
      <c r="D1176" s="15">
        <v>56.7</v>
      </c>
    </row>
    <row r="1177" spans="1:4" x14ac:dyDescent="0.2">
      <c r="A1177" s="16">
        <v>44488</v>
      </c>
      <c r="B1177" s="17">
        <v>0.53648148148148145</v>
      </c>
      <c r="C1177" s="18">
        <v>19.7</v>
      </c>
      <c r="D1177" s="19">
        <v>56.6</v>
      </c>
    </row>
    <row r="1178" spans="1:4" x14ac:dyDescent="0.2">
      <c r="A1178" s="12">
        <v>44488</v>
      </c>
      <c r="B1178" s="13">
        <v>0.5364930555555556</v>
      </c>
      <c r="C1178" s="14">
        <v>19.7</v>
      </c>
      <c r="D1178" s="15">
        <v>0</v>
      </c>
    </row>
    <row r="1179" spans="1:4" x14ac:dyDescent="0.2">
      <c r="A1179" s="16">
        <v>44488</v>
      </c>
      <c r="B1179" s="17">
        <v>0.53650462962962964</v>
      </c>
      <c r="C1179" s="18">
        <v>19.600000000000001</v>
      </c>
      <c r="D1179" s="19">
        <v>56.6</v>
      </c>
    </row>
    <row r="1180" spans="1:4" x14ac:dyDescent="0.2">
      <c r="A1180" s="12">
        <v>44488</v>
      </c>
      <c r="B1180" s="13">
        <v>0.53651620370370368</v>
      </c>
      <c r="C1180" s="14">
        <v>0</v>
      </c>
      <c r="D1180" s="15">
        <v>56.6</v>
      </c>
    </row>
    <row r="1181" spans="1:4" x14ac:dyDescent="0.2">
      <c r="A1181" s="16">
        <v>44488</v>
      </c>
      <c r="B1181" s="17">
        <v>0.53652777777777783</v>
      </c>
      <c r="C1181" s="18">
        <v>19.600000000000001</v>
      </c>
      <c r="D1181" s="19">
        <v>56.5</v>
      </c>
    </row>
    <row r="1182" spans="1:4" x14ac:dyDescent="0.2">
      <c r="A1182" s="12">
        <v>44488</v>
      </c>
      <c r="B1182" s="13">
        <v>0.53653935185185186</v>
      </c>
      <c r="C1182" s="14">
        <v>19.600000000000001</v>
      </c>
      <c r="D1182" s="15">
        <v>56.5</v>
      </c>
    </row>
    <row r="1183" spans="1:4" x14ac:dyDescent="0.2">
      <c r="A1183" s="16">
        <v>44488</v>
      </c>
      <c r="B1183" s="17">
        <v>0.5365509259259259</v>
      </c>
      <c r="C1183" s="18">
        <v>19.5</v>
      </c>
      <c r="D1183" s="19">
        <v>56.4</v>
      </c>
    </row>
    <row r="1184" spans="1:4" x14ac:dyDescent="0.2">
      <c r="A1184" s="12">
        <v>44488</v>
      </c>
      <c r="B1184" s="13">
        <v>0.53656250000000005</v>
      </c>
      <c r="C1184" s="14">
        <v>19.5</v>
      </c>
      <c r="D1184" s="15">
        <v>56.4</v>
      </c>
    </row>
    <row r="1185" spans="1:4" x14ac:dyDescent="0.2">
      <c r="A1185" s="16">
        <v>44488</v>
      </c>
      <c r="B1185" s="17">
        <v>0.53657407407407409</v>
      </c>
      <c r="C1185" s="18">
        <v>19.399999999999999</v>
      </c>
      <c r="D1185" s="19">
        <v>56.4</v>
      </c>
    </row>
    <row r="1186" spans="1:4" x14ac:dyDescent="0.2">
      <c r="A1186" s="12">
        <v>44488</v>
      </c>
      <c r="B1186" s="13">
        <v>0.53658564814814813</v>
      </c>
      <c r="C1186" s="14">
        <v>19.399999999999999</v>
      </c>
      <c r="D1186" s="15">
        <v>0</v>
      </c>
    </row>
    <row r="1187" spans="1:4" x14ac:dyDescent="0.2">
      <c r="A1187" s="16">
        <v>44488</v>
      </c>
      <c r="B1187" s="17">
        <v>0.53659722222222217</v>
      </c>
      <c r="C1187" s="18">
        <v>19.399999999999999</v>
      </c>
      <c r="D1187" s="19">
        <v>56.3</v>
      </c>
    </row>
    <row r="1188" spans="1:4" x14ac:dyDescent="0.2">
      <c r="A1188" s="12">
        <v>44488</v>
      </c>
      <c r="B1188" s="13">
        <v>0.53660879629629632</v>
      </c>
      <c r="C1188" s="14">
        <v>0</v>
      </c>
      <c r="D1188" s="15">
        <v>56.3</v>
      </c>
    </row>
    <row r="1189" spans="1:4" x14ac:dyDescent="0.2">
      <c r="A1189" s="16">
        <v>44488</v>
      </c>
      <c r="B1189" s="17">
        <v>0.53662037037037036</v>
      </c>
      <c r="C1189" s="18">
        <v>19.3</v>
      </c>
      <c r="D1189" s="19">
        <v>56.3</v>
      </c>
    </row>
    <row r="1190" spans="1:4" x14ac:dyDescent="0.2">
      <c r="A1190" s="12">
        <v>44488</v>
      </c>
      <c r="B1190" s="13">
        <v>0.5366319444444444</v>
      </c>
      <c r="C1190" s="14">
        <v>19.3</v>
      </c>
      <c r="D1190" s="15">
        <v>56.3</v>
      </c>
    </row>
    <row r="1191" spans="1:4" x14ac:dyDescent="0.2">
      <c r="A1191" s="16">
        <v>44488</v>
      </c>
      <c r="B1191" s="17">
        <v>0.53664351851851855</v>
      </c>
      <c r="C1191" s="18">
        <v>19.2</v>
      </c>
      <c r="D1191" s="19">
        <v>56.3</v>
      </c>
    </row>
    <row r="1192" spans="1:4" x14ac:dyDescent="0.2">
      <c r="A1192" s="12">
        <v>44488</v>
      </c>
      <c r="B1192" s="13">
        <v>0.53665509259259259</v>
      </c>
      <c r="C1192" s="14">
        <v>19.2</v>
      </c>
      <c r="D1192" s="15">
        <v>56.2</v>
      </c>
    </row>
    <row r="1193" spans="1:4" x14ac:dyDescent="0.2">
      <c r="A1193" s="16">
        <v>44488</v>
      </c>
      <c r="B1193" s="17">
        <v>0.53666666666666663</v>
      </c>
      <c r="C1193" s="18">
        <v>19.2</v>
      </c>
      <c r="D1193" s="19">
        <v>56.2</v>
      </c>
    </row>
    <row r="1194" spans="1:4" x14ac:dyDescent="0.2">
      <c r="A1194" s="12">
        <v>44488</v>
      </c>
      <c r="B1194" s="13">
        <v>0.53667824074074078</v>
      </c>
      <c r="C1194" s="14">
        <v>19.100000000000001</v>
      </c>
      <c r="D1194" s="15">
        <v>0</v>
      </c>
    </row>
    <row r="1195" spans="1:4" x14ac:dyDescent="0.2">
      <c r="A1195" s="16">
        <v>44488</v>
      </c>
      <c r="B1195" s="17">
        <v>0.53668981481481481</v>
      </c>
      <c r="C1195" s="18">
        <v>19.100000000000001</v>
      </c>
      <c r="D1195" s="19">
        <v>56.2</v>
      </c>
    </row>
    <row r="1196" spans="1:4" x14ac:dyDescent="0.2">
      <c r="A1196" s="12">
        <v>44488</v>
      </c>
      <c r="B1196" s="13">
        <v>0.53670138888888885</v>
      </c>
      <c r="C1196" s="14">
        <v>0</v>
      </c>
      <c r="D1196" s="15">
        <v>56.1</v>
      </c>
    </row>
    <row r="1197" spans="1:4" x14ac:dyDescent="0.2">
      <c r="A1197" s="16">
        <v>44488</v>
      </c>
      <c r="B1197" s="17">
        <v>0.536712962962963</v>
      </c>
      <c r="C1197" s="18">
        <v>19</v>
      </c>
      <c r="D1197" s="19">
        <v>56.1</v>
      </c>
    </row>
    <row r="1198" spans="1:4" x14ac:dyDescent="0.2">
      <c r="A1198" s="12">
        <v>44488</v>
      </c>
      <c r="B1198" s="13">
        <v>0.53672453703703704</v>
      </c>
      <c r="C1198" s="14">
        <v>19</v>
      </c>
      <c r="D1198" s="15">
        <v>56</v>
      </c>
    </row>
    <row r="1199" spans="1:4" x14ac:dyDescent="0.2">
      <c r="A1199" s="16">
        <v>44488</v>
      </c>
      <c r="B1199" s="17">
        <v>0.53673611111111108</v>
      </c>
      <c r="C1199" s="18">
        <v>19</v>
      </c>
      <c r="D1199" s="19">
        <v>56</v>
      </c>
    </row>
    <row r="1200" spans="1:4" x14ac:dyDescent="0.2">
      <c r="A1200" s="12">
        <v>44488</v>
      </c>
      <c r="B1200" s="13">
        <v>0.53674768518518523</v>
      </c>
      <c r="C1200" s="14">
        <v>18.899999999999999</v>
      </c>
      <c r="D1200" s="15">
        <v>56</v>
      </c>
    </row>
    <row r="1201" spans="1:4" x14ac:dyDescent="0.2">
      <c r="A1201" s="16">
        <v>44488</v>
      </c>
      <c r="B1201" s="17">
        <v>0.53675925925925927</v>
      </c>
      <c r="C1201" s="18">
        <v>18.899999999999999</v>
      </c>
      <c r="D1201" s="19">
        <v>56</v>
      </c>
    </row>
    <row r="1202" spans="1:4" x14ac:dyDescent="0.2">
      <c r="A1202" s="12">
        <v>44488</v>
      </c>
      <c r="B1202" s="13">
        <v>0.53677083333333331</v>
      </c>
      <c r="C1202" s="14">
        <v>0</v>
      </c>
      <c r="D1202" s="15">
        <v>0</v>
      </c>
    </row>
    <row r="1203" spans="1:4" x14ac:dyDescent="0.2">
      <c r="A1203" s="16">
        <v>44488</v>
      </c>
      <c r="B1203" s="17">
        <v>0.53678240740740746</v>
      </c>
      <c r="C1203" s="18">
        <v>18.8</v>
      </c>
      <c r="D1203" s="19">
        <v>55.9</v>
      </c>
    </row>
    <row r="1204" spans="1:4" x14ac:dyDescent="0.2">
      <c r="A1204" s="12">
        <v>44488</v>
      </c>
      <c r="B1204" s="13">
        <v>0.5367939814814815</v>
      </c>
      <c r="C1204" s="14">
        <v>18.8</v>
      </c>
      <c r="D1204" s="15">
        <v>55.9</v>
      </c>
    </row>
    <row r="1205" spans="1:4" x14ac:dyDescent="0.2">
      <c r="A1205" s="16">
        <v>44488</v>
      </c>
      <c r="B1205" s="17">
        <v>0.53680555555555554</v>
      </c>
      <c r="C1205" s="18">
        <v>18.7</v>
      </c>
      <c r="D1205" s="19">
        <v>55.9</v>
      </c>
    </row>
    <row r="1206" spans="1:4" x14ac:dyDescent="0.2">
      <c r="A1206" s="12">
        <v>44488</v>
      </c>
      <c r="B1206" s="13">
        <v>0.53681712962962957</v>
      </c>
      <c r="C1206" s="14">
        <v>18.7</v>
      </c>
      <c r="D1206" s="15">
        <v>55.8</v>
      </c>
    </row>
    <row r="1207" spans="1:4" x14ac:dyDescent="0.2">
      <c r="A1207" s="16">
        <v>44488</v>
      </c>
      <c r="B1207" s="17">
        <v>0.53682870370370372</v>
      </c>
      <c r="C1207" s="18">
        <v>18.600000000000001</v>
      </c>
      <c r="D1207" s="19">
        <v>55.8</v>
      </c>
    </row>
    <row r="1208" spans="1:4" x14ac:dyDescent="0.2">
      <c r="A1208" s="12">
        <v>44488</v>
      </c>
      <c r="B1208" s="13">
        <v>0.53684027777777776</v>
      </c>
      <c r="C1208" s="14">
        <v>18.600000000000001</v>
      </c>
      <c r="D1208" s="15">
        <v>55.8</v>
      </c>
    </row>
    <row r="1209" spans="1:4" x14ac:dyDescent="0.2">
      <c r="A1209" s="16">
        <v>44488</v>
      </c>
      <c r="B1209" s="17">
        <v>0.5368518518518518</v>
      </c>
      <c r="C1209" s="18">
        <v>18.5</v>
      </c>
      <c r="D1209" s="19">
        <v>0</v>
      </c>
    </row>
    <row r="1210" spans="1:4" x14ac:dyDescent="0.2">
      <c r="A1210" s="12">
        <v>44488</v>
      </c>
      <c r="B1210" s="13">
        <v>0.53686342592592595</v>
      </c>
      <c r="C1210" s="14">
        <v>0</v>
      </c>
      <c r="D1210" s="15">
        <v>55.7</v>
      </c>
    </row>
    <row r="1211" spans="1:4" x14ac:dyDescent="0.2">
      <c r="A1211" s="16">
        <v>44488</v>
      </c>
      <c r="B1211" s="17">
        <v>0.53687499999999999</v>
      </c>
      <c r="C1211" s="18">
        <v>18.5</v>
      </c>
      <c r="D1211" s="19">
        <v>55.7</v>
      </c>
    </row>
    <row r="1212" spans="1:4" x14ac:dyDescent="0.2">
      <c r="A1212" s="12">
        <v>44488</v>
      </c>
      <c r="B1212" s="13">
        <v>0.53688657407407403</v>
      </c>
      <c r="C1212" s="14">
        <v>18.399999999999999</v>
      </c>
      <c r="D1212" s="15">
        <v>55.7</v>
      </c>
    </row>
    <row r="1213" spans="1:4" x14ac:dyDescent="0.2">
      <c r="A1213" s="16">
        <v>44488</v>
      </c>
      <c r="B1213" s="17">
        <v>0.53689814814814818</v>
      </c>
      <c r="C1213" s="18">
        <v>18.399999999999999</v>
      </c>
      <c r="D1213" s="19">
        <v>55.6</v>
      </c>
    </row>
    <row r="1214" spans="1:4" x14ac:dyDescent="0.2">
      <c r="A1214" s="12">
        <v>44488</v>
      </c>
      <c r="B1214" s="13">
        <v>0.53690972222222222</v>
      </c>
      <c r="C1214" s="14">
        <v>18.399999999999999</v>
      </c>
      <c r="D1214" s="15">
        <v>55.6</v>
      </c>
    </row>
    <row r="1215" spans="1:4" x14ac:dyDescent="0.2">
      <c r="A1215" s="16">
        <v>44488</v>
      </c>
      <c r="B1215" s="17">
        <v>0.53692129629629626</v>
      </c>
      <c r="C1215" s="18">
        <v>18.3</v>
      </c>
      <c r="D1215" s="19">
        <v>55.6</v>
      </c>
    </row>
    <row r="1216" spans="1:4" x14ac:dyDescent="0.2">
      <c r="A1216" s="12">
        <v>44488</v>
      </c>
      <c r="B1216" s="13">
        <v>0.53693287037037041</v>
      </c>
      <c r="C1216" s="14">
        <v>18.3</v>
      </c>
      <c r="D1216" s="15">
        <v>55.5</v>
      </c>
    </row>
    <row r="1217" spans="1:4" x14ac:dyDescent="0.2">
      <c r="A1217" s="16">
        <v>44488</v>
      </c>
      <c r="B1217" s="17">
        <v>0.53694444444444445</v>
      </c>
      <c r="C1217" s="18">
        <v>18.2</v>
      </c>
      <c r="D1217" s="19">
        <v>0</v>
      </c>
    </row>
    <row r="1218" spans="1:4" x14ac:dyDescent="0.2">
      <c r="A1218" s="12">
        <v>44488</v>
      </c>
      <c r="B1218" s="13">
        <v>0.53695601851851849</v>
      </c>
      <c r="C1218" s="14">
        <v>0</v>
      </c>
      <c r="D1218" s="15">
        <v>55.5</v>
      </c>
    </row>
    <row r="1219" spans="1:4" x14ac:dyDescent="0.2">
      <c r="A1219" s="16">
        <v>44488</v>
      </c>
      <c r="B1219" s="17">
        <v>0.53696759259259264</v>
      </c>
      <c r="C1219" s="18">
        <v>18.2</v>
      </c>
      <c r="D1219" s="19">
        <v>55.5</v>
      </c>
    </row>
    <row r="1220" spans="1:4" x14ac:dyDescent="0.2">
      <c r="A1220" s="12">
        <v>44488</v>
      </c>
      <c r="B1220" s="13">
        <v>0.53697916666666667</v>
      </c>
      <c r="C1220" s="14">
        <v>18.2</v>
      </c>
      <c r="D1220" s="15">
        <v>55.4</v>
      </c>
    </row>
    <row r="1221" spans="1:4" x14ac:dyDescent="0.2">
      <c r="A1221" s="16">
        <v>44488</v>
      </c>
      <c r="B1221" s="17">
        <v>0.53699074074074071</v>
      </c>
      <c r="C1221" s="18">
        <v>18.100000000000001</v>
      </c>
      <c r="D1221" s="19">
        <v>55.4</v>
      </c>
    </row>
    <row r="1222" spans="1:4" x14ac:dyDescent="0.2">
      <c r="A1222" s="12">
        <v>44488</v>
      </c>
      <c r="B1222" s="13">
        <v>0.53700231481481486</v>
      </c>
      <c r="C1222" s="14">
        <v>18.100000000000001</v>
      </c>
      <c r="D1222" s="15">
        <v>55.3</v>
      </c>
    </row>
    <row r="1223" spans="1:4" x14ac:dyDescent="0.2">
      <c r="A1223" s="16">
        <v>44488</v>
      </c>
      <c r="B1223" s="17">
        <v>0.5370138888888889</v>
      </c>
      <c r="C1223" s="18">
        <v>18.100000000000001</v>
      </c>
      <c r="D1223" s="19">
        <v>55.3</v>
      </c>
    </row>
    <row r="1224" spans="1:4" x14ac:dyDescent="0.2">
      <c r="A1224" s="12">
        <v>44488</v>
      </c>
      <c r="B1224" s="13">
        <v>0.53702546296296294</v>
      </c>
      <c r="C1224" s="14">
        <v>18</v>
      </c>
      <c r="D1224" s="15">
        <v>55.2</v>
      </c>
    </row>
    <row r="1225" spans="1:4" x14ac:dyDescent="0.2">
      <c r="A1225" s="16">
        <v>44488</v>
      </c>
      <c r="B1225" s="17">
        <v>0.53703703703703709</v>
      </c>
      <c r="C1225" s="18">
        <v>18</v>
      </c>
      <c r="D1225" s="19">
        <v>0</v>
      </c>
    </row>
    <row r="1226" spans="1:4" x14ac:dyDescent="0.2">
      <c r="A1226" s="12">
        <v>44488</v>
      </c>
      <c r="B1226" s="13">
        <v>0.53704861111111113</v>
      </c>
      <c r="C1226" s="14">
        <v>0</v>
      </c>
      <c r="D1226" s="15">
        <v>55.2</v>
      </c>
    </row>
    <row r="1227" spans="1:4" x14ac:dyDescent="0.2">
      <c r="A1227" s="16">
        <v>44488</v>
      </c>
      <c r="B1227" s="17">
        <v>0.53706018518518517</v>
      </c>
      <c r="C1227" s="18">
        <v>0</v>
      </c>
      <c r="D1227" s="19">
        <v>55.1</v>
      </c>
    </row>
    <row r="1228" spans="1:4" x14ac:dyDescent="0.2">
      <c r="A1228" s="12">
        <v>44488</v>
      </c>
      <c r="B1228" s="13">
        <v>0.53707175925925921</v>
      </c>
      <c r="C1228" s="14">
        <v>17.899999999999999</v>
      </c>
      <c r="D1228" s="15">
        <v>55.1</v>
      </c>
    </row>
    <row r="1229" spans="1:4" x14ac:dyDescent="0.2">
      <c r="A1229" s="16">
        <v>44488</v>
      </c>
      <c r="B1229" s="17">
        <v>0.53708333333333336</v>
      </c>
      <c r="C1229" s="18">
        <v>17.899999999999999</v>
      </c>
      <c r="D1229" s="19">
        <v>55.1</v>
      </c>
    </row>
    <row r="1230" spans="1:4" x14ac:dyDescent="0.2">
      <c r="A1230" s="12">
        <v>44488</v>
      </c>
      <c r="B1230" s="13">
        <v>0.5370949074074074</v>
      </c>
      <c r="C1230" s="14">
        <v>17.8</v>
      </c>
      <c r="D1230" s="15">
        <v>55</v>
      </c>
    </row>
    <row r="1231" spans="1:4" x14ac:dyDescent="0.2">
      <c r="A1231" s="16">
        <v>44488</v>
      </c>
      <c r="B1231" s="17">
        <v>0.53710648148148143</v>
      </c>
      <c r="C1231" s="18">
        <v>17.8</v>
      </c>
      <c r="D1231" s="19">
        <v>55</v>
      </c>
    </row>
    <row r="1232" spans="1:4" x14ac:dyDescent="0.2">
      <c r="A1232" s="12">
        <v>44488</v>
      </c>
      <c r="B1232" s="13">
        <v>0.53711805555555558</v>
      </c>
      <c r="C1232" s="14">
        <v>17.7</v>
      </c>
      <c r="D1232" s="15">
        <v>55</v>
      </c>
    </row>
    <row r="1233" spans="1:4" x14ac:dyDescent="0.2">
      <c r="A1233" s="16">
        <v>44488</v>
      </c>
      <c r="B1233" s="17">
        <v>0.53712962962962962</v>
      </c>
      <c r="C1233" s="18">
        <v>17.7</v>
      </c>
      <c r="D1233" s="19">
        <v>0</v>
      </c>
    </row>
    <row r="1234" spans="1:4" x14ac:dyDescent="0.2">
      <c r="A1234" s="12">
        <v>44488</v>
      </c>
      <c r="B1234" s="13">
        <v>0.53715277777777781</v>
      </c>
      <c r="C1234" s="14">
        <v>17.600000000000001</v>
      </c>
      <c r="D1234" s="15">
        <v>55</v>
      </c>
    </row>
    <row r="1235" spans="1:4" x14ac:dyDescent="0.2">
      <c r="A1235" s="16">
        <v>44488</v>
      </c>
      <c r="B1235" s="17">
        <v>0.53716435185185185</v>
      </c>
      <c r="C1235" s="18">
        <v>0</v>
      </c>
      <c r="D1235" s="19">
        <v>54.9</v>
      </c>
    </row>
    <row r="1236" spans="1:4" x14ac:dyDescent="0.2">
      <c r="A1236" s="12">
        <v>44488</v>
      </c>
      <c r="B1236" s="13">
        <v>0.53717592592592589</v>
      </c>
      <c r="C1236" s="14">
        <v>17.600000000000001</v>
      </c>
      <c r="D1236" s="15">
        <v>54.9</v>
      </c>
    </row>
    <row r="1237" spans="1:4" x14ac:dyDescent="0.2">
      <c r="A1237" s="16">
        <v>44488</v>
      </c>
      <c r="B1237" s="17">
        <v>0.53718750000000004</v>
      </c>
      <c r="C1237" s="18">
        <v>17.600000000000001</v>
      </c>
      <c r="D1237" s="19">
        <v>54.9</v>
      </c>
    </row>
    <row r="1238" spans="1:4" x14ac:dyDescent="0.2">
      <c r="A1238" s="12">
        <v>44488</v>
      </c>
      <c r="B1238" s="13">
        <v>0.53719907407407408</v>
      </c>
      <c r="C1238" s="14">
        <v>17.5</v>
      </c>
      <c r="D1238" s="15">
        <v>54.8</v>
      </c>
    </row>
    <row r="1239" spans="1:4" x14ac:dyDescent="0.2">
      <c r="A1239" s="16">
        <v>44488</v>
      </c>
      <c r="B1239" s="17">
        <v>0.53721064814814812</v>
      </c>
      <c r="C1239" s="18">
        <v>17.5</v>
      </c>
      <c r="D1239" s="19">
        <v>54.8</v>
      </c>
    </row>
    <row r="1240" spans="1:4" x14ac:dyDescent="0.2">
      <c r="A1240" s="12">
        <v>44488</v>
      </c>
      <c r="B1240" s="13">
        <v>0.53722222222222227</v>
      </c>
      <c r="C1240" s="14">
        <v>17.399999999999999</v>
      </c>
      <c r="D1240" s="15">
        <v>54.8</v>
      </c>
    </row>
    <row r="1241" spans="1:4" x14ac:dyDescent="0.2">
      <c r="A1241" s="16">
        <v>44488</v>
      </c>
      <c r="B1241" s="17">
        <v>0.53723379629629631</v>
      </c>
      <c r="C1241" s="18">
        <v>17.399999999999999</v>
      </c>
      <c r="D1241" s="19">
        <v>0</v>
      </c>
    </row>
    <row r="1242" spans="1:4" x14ac:dyDescent="0.2">
      <c r="A1242" s="12">
        <v>44488</v>
      </c>
      <c r="B1242" s="13">
        <v>0.53724537037037035</v>
      </c>
      <c r="C1242" s="14">
        <v>17.399999999999999</v>
      </c>
      <c r="D1242" s="15">
        <v>54.7</v>
      </c>
    </row>
    <row r="1243" spans="1:4" x14ac:dyDescent="0.2">
      <c r="A1243" s="16">
        <v>44488</v>
      </c>
      <c r="B1243" s="17">
        <v>0.5372569444444445</v>
      </c>
      <c r="C1243" s="18">
        <v>0</v>
      </c>
      <c r="D1243" s="19">
        <v>54.7</v>
      </c>
    </row>
    <row r="1244" spans="1:4" x14ac:dyDescent="0.2">
      <c r="A1244" s="12">
        <v>44488</v>
      </c>
      <c r="B1244" s="13">
        <v>0.53726851851851853</v>
      </c>
      <c r="C1244" s="14">
        <v>17.3</v>
      </c>
      <c r="D1244" s="15">
        <v>54.7</v>
      </c>
    </row>
    <row r="1245" spans="1:4" x14ac:dyDescent="0.2">
      <c r="A1245" s="16">
        <v>44488</v>
      </c>
      <c r="B1245" s="17">
        <v>0.53728009259259257</v>
      </c>
      <c r="C1245" s="18">
        <v>17.3</v>
      </c>
      <c r="D1245" s="19">
        <v>54.6</v>
      </c>
    </row>
    <row r="1246" spans="1:4" x14ac:dyDescent="0.2">
      <c r="A1246" s="12">
        <v>44488</v>
      </c>
      <c r="B1246" s="13">
        <v>0.53729166666666661</v>
      </c>
      <c r="C1246" s="14">
        <v>17.2</v>
      </c>
      <c r="D1246" s="15">
        <v>54.6</v>
      </c>
    </row>
    <row r="1247" spans="1:4" x14ac:dyDescent="0.2">
      <c r="A1247" s="16">
        <v>44488</v>
      </c>
      <c r="B1247" s="17">
        <v>0.53730324074074076</v>
      </c>
      <c r="C1247" s="18">
        <v>17.2</v>
      </c>
      <c r="D1247" s="19">
        <v>54.6</v>
      </c>
    </row>
    <row r="1248" spans="1:4" x14ac:dyDescent="0.2">
      <c r="A1248" s="12">
        <v>44488</v>
      </c>
      <c r="B1248" s="13">
        <v>0.5373148148148148</v>
      </c>
      <c r="C1248" s="14">
        <v>17.2</v>
      </c>
      <c r="D1248" s="15">
        <v>54.5</v>
      </c>
    </row>
    <row r="1249" spans="1:4" x14ac:dyDescent="0.2">
      <c r="A1249" s="16">
        <v>44488</v>
      </c>
      <c r="B1249" s="17">
        <v>0.53732638888888884</v>
      </c>
      <c r="C1249" s="18">
        <v>17.100000000000001</v>
      </c>
      <c r="D1249" s="19">
        <v>0</v>
      </c>
    </row>
    <row r="1250" spans="1:4" x14ac:dyDescent="0.2">
      <c r="A1250" s="12">
        <v>44488</v>
      </c>
      <c r="B1250" s="13">
        <v>0.53733796296296299</v>
      </c>
      <c r="C1250" s="14">
        <v>17.100000000000001</v>
      </c>
      <c r="D1250" s="15">
        <v>54.5</v>
      </c>
    </row>
    <row r="1251" spans="1:4" x14ac:dyDescent="0.2">
      <c r="A1251" s="16">
        <v>44488</v>
      </c>
      <c r="B1251" s="17">
        <v>0.53734953703703703</v>
      </c>
      <c r="C1251" s="18">
        <v>0</v>
      </c>
      <c r="D1251" s="19">
        <v>54.5</v>
      </c>
    </row>
    <row r="1252" spans="1:4" x14ac:dyDescent="0.2">
      <c r="A1252" s="12">
        <v>44488</v>
      </c>
      <c r="B1252" s="13">
        <v>0.53736111111111107</v>
      </c>
      <c r="C1252" s="14">
        <v>17</v>
      </c>
      <c r="D1252" s="15">
        <v>54.5</v>
      </c>
    </row>
    <row r="1253" spans="1:4" x14ac:dyDescent="0.2">
      <c r="A1253" s="16">
        <v>44488</v>
      </c>
      <c r="B1253" s="17">
        <v>0.53737268518518522</v>
      </c>
      <c r="C1253" s="18">
        <v>17</v>
      </c>
      <c r="D1253" s="19">
        <v>54.4</v>
      </c>
    </row>
    <row r="1254" spans="1:4" x14ac:dyDescent="0.2">
      <c r="A1254" s="12">
        <v>44488</v>
      </c>
      <c r="B1254" s="13">
        <v>0.53738425925925926</v>
      </c>
      <c r="C1254" s="14">
        <v>16.899999999999999</v>
      </c>
      <c r="D1254" s="15">
        <v>54.4</v>
      </c>
    </row>
    <row r="1255" spans="1:4" x14ac:dyDescent="0.2">
      <c r="A1255" s="16">
        <v>44488</v>
      </c>
      <c r="B1255" s="17">
        <v>0.53739583333333329</v>
      </c>
      <c r="C1255" s="18">
        <v>16.899999999999999</v>
      </c>
      <c r="D1255" s="19">
        <v>54.4</v>
      </c>
    </row>
    <row r="1256" spans="1:4" x14ac:dyDescent="0.2">
      <c r="A1256" s="12">
        <v>44488</v>
      </c>
      <c r="B1256" s="13">
        <v>0.53740740740740744</v>
      </c>
      <c r="C1256" s="14">
        <v>16.899999999999999</v>
      </c>
      <c r="D1256" s="15">
        <v>54.3</v>
      </c>
    </row>
    <row r="1257" spans="1:4" x14ac:dyDescent="0.2">
      <c r="A1257" s="16">
        <v>44488</v>
      </c>
      <c r="B1257" s="17">
        <v>0.53741898148148148</v>
      </c>
      <c r="C1257" s="18">
        <v>16.8</v>
      </c>
      <c r="D1257" s="19">
        <v>0</v>
      </c>
    </row>
    <row r="1258" spans="1:4" x14ac:dyDescent="0.2">
      <c r="A1258" s="12">
        <v>44488</v>
      </c>
      <c r="B1258" s="13">
        <v>0.53743055555555552</v>
      </c>
      <c r="C1258" s="14">
        <v>16.8</v>
      </c>
      <c r="D1258" s="15">
        <v>54.3</v>
      </c>
    </row>
    <row r="1259" spans="1:4" x14ac:dyDescent="0.2">
      <c r="A1259" s="16">
        <v>44488</v>
      </c>
      <c r="B1259" s="17">
        <v>0.53744212962962967</v>
      </c>
      <c r="C1259" s="18">
        <v>0</v>
      </c>
      <c r="D1259" s="19">
        <v>54.3</v>
      </c>
    </row>
    <row r="1260" spans="1:4" x14ac:dyDescent="0.2">
      <c r="A1260" s="12">
        <v>44488</v>
      </c>
      <c r="B1260" s="13">
        <v>0.53745370370370371</v>
      </c>
      <c r="C1260" s="14">
        <v>16.7</v>
      </c>
      <c r="D1260" s="15">
        <v>54.2</v>
      </c>
    </row>
    <row r="1261" spans="1:4" x14ac:dyDescent="0.2">
      <c r="A1261" s="16">
        <v>44488</v>
      </c>
      <c r="B1261" s="17">
        <v>0.53746527777777775</v>
      </c>
      <c r="C1261" s="18">
        <v>16.7</v>
      </c>
      <c r="D1261" s="19">
        <v>54.2</v>
      </c>
    </row>
    <row r="1262" spans="1:4" x14ac:dyDescent="0.2">
      <c r="A1262" s="12">
        <v>44488</v>
      </c>
      <c r="B1262" s="13">
        <v>0.5374768518518519</v>
      </c>
      <c r="C1262" s="14">
        <v>16.600000000000001</v>
      </c>
      <c r="D1262" s="15">
        <v>54.2</v>
      </c>
    </row>
    <row r="1263" spans="1:4" x14ac:dyDescent="0.2">
      <c r="A1263" s="16">
        <v>44488</v>
      </c>
      <c r="B1263" s="17">
        <v>0.53748842592592594</v>
      </c>
      <c r="C1263" s="18">
        <v>16.600000000000001</v>
      </c>
      <c r="D1263" s="19">
        <v>54.1</v>
      </c>
    </row>
    <row r="1264" spans="1:4" x14ac:dyDescent="0.2">
      <c r="A1264" s="12">
        <v>44488</v>
      </c>
      <c r="B1264" s="13">
        <v>0.53749999999999998</v>
      </c>
      <c r="C1264" s="14">
        <v>16.5</v>
      </c>
      <c r="D1264" s="15">
        <v>54.1</v>
      </c>
    </row>
    <row r="1265" spans="1:4" x14ac:dyDescent="0.2">
      <c r="A1265" s="16">
        <v>44488</v>
      </c>
      <c r="B1265" s="17">
        <v>0.53751157407407413</v>
      </c>
      <c r="C1265" s="18">
        <v>16.5</v>
      </c>
      <c r="D1265" s="19">
        <v>0</v>
      </c>
    </row>
    <row r="1266" spans="1:4" x14ac:dyDescent="0.2">
      <c r="A1266" s="12">
        <v>44488</v>
      </c>
      <c r="B1266" s="13">
        <v>0.53752314814814817</v>
      </c>
      <c r="C1266" s="14">
        <v>16.399999999999999</v>
      </c>
      <c r="D1266" s="15">
        <v>54.1</v>
      </c>
    </row>
    <row r="1267" spans="1:4" x14ac:dyDescent="0.2">
      <c r="A1267" s="16">
        <v>44488</v>
      </c>
      <c r="B1267" s="17">
        <v>0.53753472222222221</v>
      </c>
      <c r="C1267" s="18">
        <v>0</v>
      </c>
      <c r="D1267" s="19">
        <v>54</v>
      </c>
    </row>
    <row r="1268" spans="1:4" x14ac:dyDescent="0.2">
      <c r="A1268" s="12">
        <v>44488</v>
      </c>
      <c r="B1268" s="13">
        <v>0.53754629629629624</v>
      </c>
      <c r="C1268" s="14">
        <v>16.399999999999999</v>
      </c>
      <c r="D1268" s="15">
        <v>54</v>
      </c>
    </row>
    <row r="1269" spans="1:4" x14ac:dyDescent="0.2">
      <c r="A1269" s="16">
        <v>44488</v>
      </c>
      <c r="B1269" s="17">
        <v>0.53755787037037039</v>
      </c>
      <c r="C1269" s="18">
        <v>16.3</v>
      </c>
      <c r="D1269" s="19">
        <v>54</v>
      </c>
    </row>
    <row r="1270" spans="1:4" x14ac:dyDescent="0.2">
      <c r="A1270" s="12">
        <v>44488</v>
      </c>
      <c r="B1270" s="13">
        <v>0.53756944444444443</v>
      </c>
      <c r="C1270" s="14">
        <v>16.3</v>
      </c>
      <c r="D1270" s="15">
        <v>53.9</v>
      </c>
    </row>
    <row r="1271" spans="1:4" x14ac:dyDescent="0.2">
      <c r="A1271" s="16">
        <v>44488</v>
      </c>
      <c r="B1271" s="17">
        <v>0.53758101851851847</v>
      </c>
      <c r="C1271" s="18">
        <v>16.2</v>
      </c>
      <c r="D1271" s="19">
        <v>53.9</v>
      </c>
    </row>
    <row r="1272" spans="1:4" x14ac:dyDescent="0.2">
      <c r="A1272" s="12">
        <v>44488</v>
      </c>
      <c r="B1272" s="13">
        <v>0.53759259259259262</v>
      </c>
      <c r="C1272" s="14">
        <v>16.2</v>
      </c>
      <c r="D1272" s="15">
        <v>53.9</v>
      </c>
    </row>
    <row r="1273" spans="1:4" x14ac:dyDescent="0.2">
      <c r="A1273" s="16">
        <v>44488</v>
      </c>
      <c r="B1273" s="17">
        <v>0.53760416666666666</v>
      </c>
      <c r="C1273" s="18">
        <v>16.100000000000001</v>
      </c>
      <c r="D1273" s="19">
        <v>0</v>
      </c>
    </row>
    <row r="1274" spans="1:4" x14ac:dyDescent="0.2">
      <c r="A1274" s="12">
        <v>44488</v>
      </c>
      <c r="B1274" s="13">
        <v>0.5376157407407407</v>
      </c>
      <c r="C1274" s="14">
        <v>16.100000000000001</v>
      </c>
      <c r="D1274" s="15">
        <v>53.8</v>
      </c>
    </row>
    <row r="1275" spans="1:4" x14ac:dyDescent="0.2">
      <c r="A1275" s="16">
        <v>44488</v>
      </c>
      <c r="B1275" s="17">
        <v>0.53762731481481485</v>
      </c>
      <c r="C1275" s="18">
        <v>0</v>
      </c>
      <c r="D1275" s="19">
        <v>53.8</v>
      </c>
    </row>
    <row r="1276" spans="1:4" x14ac:dyDescent="0.2">
      <c r="A1276" s="12">
        <v>44488</v>
      </c>
      <c r="B1276" s="13">
        <v>0.53763888888888889</v>
      </c>
      <c r="C1276" s="14">
        <v>16</v>
      </c>
      <c r="D1276" s="15">
        <v>53.8</v>
      </c>
    </row>
    <row r="1277" spans="1:4" x14ac:dyDescent="0.2">
      <c r="A1277" s="16">
        <v>44488</v>
      </c>
      <c r="B1277" s="17">
        <v>0.53765046296296293</v>
      </c>
      <c r="C1277" s="18">
        <v>16</v>
      </c>
      <c r="D1277" s="19">
        <v>53.8</v>
      </c>
    </row>
    <row r="1278" spans="1:4" x14ac:dyDescent="0.2">
      <c r="A1278" s="12">
        <v>44488</v>
      </c>
      <c r="B1278" s="13">
        <v>0.53766203703703708</v>
      </c>
      <c r="C1278" s="14">
        <v>16</v>
      </c>
      <c r="D1278" s="15">
        <v>53.7</v>
      </c>
    </row>
    <row r="1279" spans="1:4" x14ac:dyDescent="0.2">
      <c r="A1279" s="16">
        <v>44488</v>
      </c>
      <c r="B1279" s="17">
        <v>0.53767361111111112</v>
      </c>
      <c r="C1279" s="18">
        <v>15.9</v>
      </c>
      <c r="D1279" s="19">
        <v>53.7</v>
      </c>
    </row>
    <row r="1280" spans="1:4" x14ac:dyDescent="0.2">
      <c r="A1280" s="12">
        <v>44488</v>
      </c>
      <c r="B1280" s="13">
        <v>0.53768518518518515</v>
      </c>
      <c r="C1280" s="14">
        <v>15.9</v>
      </c>
      <c r="D1280" s="15">
        <v>53.7</v>
      </c>
    </row>
    <row r="1281" spans="1:4" x14ac:dyDescent="0.2">
      <c r="A1281" s="16">
        <v>44488</v>
      </c>
      <c r="B1281" s="17">
        <v>0.5376967592592593</v>
      </c>
      <c r="C1281" s="18">
        <v>15.8</v>
      </c>
      <c r="D1281" s="19">
        <v>0</v>
      </c>
    </row>
    <row r="1282" spans="1:4" x14ac:dyDescent="0.2">
      <c r="A1282" s="12">
        <v>44488</v>
      </c>
      <c r="B1282" s="13">
        <v>0.53770833333333334</v>
      </c>
      <c r="C1282" s="14">
        <v>15.8</v>
      </c>
      <c r="D1282" s="15">
        <v>53.6</v>
      </c>
    </row>
    <row r="1283" spans="1:4" x14ac:dyDescent="0.2">
      <c r="A1283" s="16">
        <v>44488</v>
      </c>
      <c r="B1283" s="17">
        <v>0.53771990740740738</v>
      </c>
      <c r="C1283" s="18">
        <v>0</v>
      </c>
      <c r="D1283" s="19">
        <v>53.6</v>
      </c>
    </row>
    <row r="1284" spans="1:4" x14ac:dyDescent="0.2">
      <c r="A1284" s="12">
        <v>44488</v>
      </c>
      <c r="B1284" s="13">
        <v>0.53773148148148153</v>
      </c>
      <c r="C1284" s="14">
        <v>15.7</v>
      </c>
      <c r="D1284" s="15">
        <v>53.6</v>
      </c>
    </row>
    <row r="1285" spans="1:4" x14ac:dyDescent="0.2">
      <c r="A1285" s="16">
        <v>44488</v>
      </c>
      <c r="B1285" s="17">
        <v>0.53774305555555557</v>
      </c>
      <c r="C1285" s="18">
        <v>15.7</v>
      </c>
      <c r="D1285" s="19">
        <v>53.5</v>
      </c>
    </row>
    <row r="1286" spans="1:4" x14ac:dyDescent="0.2">
      <c r="A1286" s="12">
        <v>44488</v>
      </c>
      <c r="B1286" s="13">
        <v>0.53775462962962961</v>
      </c>
      <c r="C1286" s="14">
        <v>15.6</v>
      </c>
      <c r="D1286" s="15">
        <v>53.5</v>
      </c>
    </row>
    <row r="1287" spans="1:4" x14ac:dyDescent="0.2">
      <c r="A1287" s="16">
        <v>44488</v>
      </c>
      <c r="B1287" s="17">
        <v>0.53776620370370365</v>
      </c>
      <c r="C1287" s="18">
        <v>15.6</v>
      </c>
      <c r="D1287" s="19">
        <v>53.5</v>
      </c>
    </row>
    <row r="1288" spans="1:4" x14ac:dyDescent="0.2">
      <c r="A1288" s="12">
        <v>44488</v>
      </c>
      <c r="B1288" s="13">
        <v>0.5377777777777778</v>
      </c>
      <c r="C1288" s="14">
        <v>15.6</v>
      </c>
      <c r="D1288" s="15">
        <v>53.4</v>
      </c>
    </row>
    <row r="1289" spans="1:4" x14ac:dyDescent="0.2">
      <c r="A1289" s="16">
        <v>44488</v>
      </c>
      <c r="B1289" s="17">
        <v>0.53778935185185184</v>
      </c>
      <c r="C1289" s="18">
        <v>15.5</v>
      </c>
      <c r="D1289" s="19">
        <v>0</v>
      </c>
    </row>
    <row r="1290" spans="1:4" x14ac:dyDescent="0.2">
      <c r="A1290" s="12">
        <v>44488</v>
      </c>
      <c r="B1290" s="13">
        <v>0.53780092592592588</v>
      </c>
      <c r="C1290" s="14">
        <v>15.5</v>
      </c>
      <c r="D1290" s="15">
        <v>53.4</v>
      </c>
    </row>
    <row r="1291" spans="1:4" x14ac:dyDescent="0.2">
      <c r="A1291" s="16">
        <v>44488</v>
      </c>
      <c r="B1291" s="17">
        <v>0.53781250000000003</v>
      </c>
      <c r="C1291" s="18">
        <v>0</v>
      </c>
      <c r="D1291" s="19">
        <v>53.4</v>
      </c>
    </row>
    <row r="1292" spans="1:4" x14ac:dyDescent="0.2">
      <c r="A1292" s="12">
        <v>44488</v>
      </c>
      <c r="B1292" s="13">
        <v>0.53782407407407407</v>
      </c>
      <c r="C1292" s="14">
        <v>15.4</v>
      </c>
      <c r="D1292" s="15">
        <v>53.4</v>
      </c>
    </row>
    <row r="1293" spans="1:4" x14ac:dyDescent="0.2">
      <c r="A1293" s="16">
        <v>44488</v>
      </c>
      <c r="B1293" s="17">
        <v>0.5378356481481481</v>
      </c>
      <c r="C1293" s="18">
        <v>15.4</v>
      </c>
      <c r="D1293" s="19">
        <v>53.3</v>
      </c>
    </row>
    <row r="1294" spans="1:4" x14ac:dyDescent="0.2">
      <c r="A1294" s="12">
        <v>44488</v>
      </c>
      <c r="B1294" s="13">
        <v>0.53784722222222225</v>
      </c>
      <c r="C1294" s="14">
        <v>15.3</v>
      </c>
      <c r="D1294" s="15">
        <v>53.3</v>
      </c>
    </row>
    <row r="1295" spans="1:4" x14ac:dyDescent="0.2">
      <c r="A1295" s="16">
        <v>44488</v>
      </c>
      <c r="B1295" s="17">
        <v>0.53785879629629629</v>
      </c>
      <c r="C1295" s="18">
        <v>15.3</v>
      </c>
      <c r="D1295" s="19">
        <v>53.3</v>
      </c>
    </row>
    <row r="1296" spans="1:4" x14ac:dyDescent="0.2">
      <c r="A1296" s="12">
        <v>44488</v>
      </c>
      <c r="B1296" s="13">
        <v>0.53787037037037033</v>
      </c>
      <c r="C1296" s="14">
        <v>15.2</v>
      </c>
      <c r="D1296" s="15">
        <v>53.3</v>
      </c>
    </row>
    <row r="1297" spans="1:4" x14ac:dyDescent="0.2">
      <c r="A1297" s="16">
        <v>44488</v>
      </c>
      <c r="B1297" s="17">
        <v>0.53788194444444448</v>
      </c>
      <c r="C1297" s="18">
        <v>15.2</v>
      </c>
      <c r="D1297" s="19">
        <v>0</v>
      </c>
    </row>
    <row r="1298" spans="1:4" x14ac:dyDescent="0.2">
      <c r="A1298" s="12">
        <v>44488</v>
      </c>
      <c r="B1298" s="13">
        <v>0.53789351851851852</v>
      </c>
      <c r="C1298" s="14">
        <v>15.2</v>
      </c>
      <c r="D1298" s="15">
        <v>53.2</v>
      </c>
    </row>
    <row r="1299" spans="1:4" x14ac:dyDescent="0.2">
      <c r="A1299" s="16">
        <v>44488</v>
      </c>
      <c r="B1299" s="17">
        <v>0.53790509259259256</v>
      </c>
      <c r="C1299" s="18">
        <v>0</v>
      </c>
      <c r="D1299" s="19">
        <v>53.2</v>
      </c>
    </row>
    <row r="1300" spans="1:4" x14ac:dyDescent="0.2">
      <c r="A1300" s="12">
        <v>44488</v>
      </c>
      <c r="B1300" s="13">
        <v>0.53791666666666671</v>
      </c>
      <c r="C1300" s="14">
        <v>15.1</v>
      </c>
      <c r="D1300" s="15">
        <v>53.2</v>
      </c>
    </row>
    <row r="1301" spans="1:4" x14ac:dyDescent="0.2">
      <c r="A1301" s="16">
        <v>44488</v>
      </c>
      <c r="B1301" s="17">
        <v>0.53792824074074075</v>
      </c>
      <c r="C1301" s="18">
        <v>15.1</v>
      </c>
      <c r="D1301" s="19">
        <v>53.1</v>
      </c>
    </row>
    <row r="1302" spans="1:4" x14ac:dyDescent="0.2">
      <c r="A1302" s="12">
        <v>44488</v>
      </c>
      <c r="B1302" s="13">
        <v>0.53793981481481479</v>
      </c>
      <c r="C1302" s="14">
        <v>15</v>
      </c>
      <c r="D1302" s="15">
        <v>53.1</v>
      </c>
    </row>
    <row r="1303" spans="1:4" x14ac:dyDescent="0.2">
      <c r="A1303" s="16">
        <v>44488</v>
      </c>
      <c r="B1303" s="17">
        <v>0.53795138888888894</v>
      </c>
      <c r="C1303" s="18">
        <v>15</v>
      </c>
      <c r="D1303" s="19">
        <v>53</v>
      </c>
    </row>
    <row r="1304" spans="1:4" x14ac:dyDescent="0.2">
      <c r="A1304" s="12">
        <v>44488</v>
      </c>
      <c r="B1304" s="13">
        <v>0.53796296296296298</v>
      </c>
      <c r="C1304" s="14">
        <v>14.9</v>
      </c>
      <c r="D1304" s="15">
        <v>53</v>
      </c>
    </row>
    <row r="1305" spans="1:4" x14ac:dyDescent="0.2">
      <c r="A1305" s="16">
        <v>44488</v>
      </c>
      <c r="B1305" s="17">
        <v>0.53797453703703701</v>
      </c>
      <c r="C1305" s="18">
        <v>14.9</v>
      </c>
      <c r="D1305" s="19">
        <v>0</v>
      </c>
    </row>
    <row r="1306" spans="1:4" x14ac:dyDescent="0.2">
      <c r="A1306" s="12">
        <v>44488</v>
      </c>
      <c r="B1306" s="13">
        <v>0.53798611111111116</v>
      </c>
      <c r="C1306" s="14">
        <v>14.8</v>
      </c>
      <c r="D1306" s="15">
        <v>53</v>
      </c>
    </row>
    <row r="1307" spans="1:4" x14ac:dyDescent="0.2">
      <c r="A1307" s="16">
        <v>44488</v>
      </c>
      <c r="B1307" s="17">
        <v>0.5379976851851852</v>
      </c>
      <c r="C1307" s="18">
        <v>0</v>
      </c>
      <c r="D1307" s="19">
        <v>52.9</v>
      </c>
    </row>
    <row r="1308" spans="1:4" x14ac:dyDescent="0.2">
      <c r="A1308" s="12">
        <v>44488</v>
      </c>
      <c r="B1308" s="13">
        <v>0.53800925925925924</v>
      </c>
      <c r="C1308" s="14">
        <v>14.8</v>
      </c>
      <c r="D1308" s="15">
        <v>52.9</v>
      </c>
    </row>
    <row r="1309" spans="1:4" x14ac:dyDescent="0.2">
      <c r="A1309" s="16">
        <v>44488</v>
      </c>
      <c r="B1309" s="17">
        <v>0.53802083333333328</v>
      </c>
      <c r="C1309" s="18">
        <v>14.8</v>
      </c>
      <c r="D1309" s="19">
        <v>52.8</v>
      </c>
    </row>
    <row r="1310" spans="1:4" x14ac:dyDescent="0.2">
      <c r="A1310" s="12">
        <v>44488</v>
      </c>
      <c r="B1310" s="13">
        <v>0.53803240740740743</v>
      </c>
      <c r="C1310" s="14">
        <v>14.8</v>
      </c>
      <c r="D1310" s="15">
        <v>52.8</v>
      </c>
    </row>
    <row r="1311" spans="1:4" x14ac:dyDescent="0.2">
      <c r="A1311" s="16">
        <v>44488</v>
      </c>
      <c r="B1311" s="17">
        <v>0.53804398148148147</v>
      </c>
      <c r="C1311" s="18">
        <v>14.7</v>
      </c>
      <c r="D1311" s="19">
        <v>52.8</v>
      </c>
    </row>
    <row r="1312" spans="1:4" x14ac:dyDescent="0.2">
      <c r="A1312" s="12">
        <v>44488</v>
      </c>
      <c r="B1312" s="13">
        <v>0.53805555555555551</v>
      </c>
      <c r="C1312" s="14">
        <v>14.7</v>
      </c>
      <c r="D1312" s="15">
        <v>52.7</v>
      </c>
    </row>
    <row r="1313" spans="1:4" x14ac:dyDescent="0.2">
      <c r="A1313" s="16">
        <v>44488</v>
      </c>
      <c r="B1313" s="17">
        <v>0.53806712962962966</v>
      </c>
      <c r="C1313" s="18">
        <v>14.7</v>
      </c>
      <c r="D1313" s="19">
        <v>0</v>
      </c>
    </row>
    <row r="1314" spans="1:4" x14ac:dyDescent="0.2">
      <c r="A1314" s="12">
        <v>44488</v>
      </c>
      <c r="B1314" s="13">
        <v>0.5380787037037037</v>
      </c>
      <c r="C1314" s="14">
        <v>14.6</v>
      </c>
      <c r="D1314" s="15">
        <v>52.7</v>
      </c>
    </row>
    <row r="1315" spans="1:4" x14ac:dyDescent="0.2">
      <c r="A1315" s="16">
        <v>44488</v>
      </c>
      <c r="B1315" s="17">
        <v>0.53809027777777774</v>
      </c>
      <c r="C1315" s="18">
        <v>0</v>
      </c>
      <c r="D1315" s="19">
        <v>52.6</v>
      </c>
    </row>
    <row r="1316" spans="1:4" x14ac:dyDescent="0.2">
      <c r="A1316" s="12">
        <v>44488</v>
      </c>
      <c r="B1316" s="13">
        <v>0.53810185185185189</v>
      </c>
      <c r="C1316" s="14">
        <v>14.6</v>
      </c>
      <c r="D1316" s="15">
        <v>52.6</v>
      </c>
    </row>
    <row r="1317" spans="1:4" x14ac:dyDescent="0.2">
      <c r="A1317" s="16">
        <v>44488</v>
      </c>
      <c r="B1317" s="17">
        <v>0.53811342592592593</v>
      </c>
      <c r="C1317" s="18">
        <v>14.5</v>
      </c>
      <c r="D1317" s="19">
        <v>52.5</v>
      </c>
    </row>
    <row r="1318" spans="1:4" x14ac:dyDescent="0.2">
      <c r="A1318" s="12">
        <v>44488</v>
      </c>
      <c r="B1318" s="13">
        <v>0.53812499999999996</v>
      </c>
      <c r="C1318" s="14">
        <v>14.5</v>
      </c>
      <c r="D1318" s="15">
        <v>52.5</v>
      </c>
    </row>
    <row r="1319" spans="1:4" x14ac:dyDescent="0.2">
      <c r="A1319" s="16">
        <v>44488</v>
      </c>
      <c r="B1319" s="17">
        <v>0.53813657407407411</v>
      </c>
      <c r="C1319" s="18">
        <v>14.4</v>
      </c>
      <c r="D1319" s="19">
        <v>52.5</v>
      </c>
    </row>
    <row r="1320" spans="1:4" x14ac:dyDescent="0.2">
      <c r="A1320" s="12">
        <v>44488</v>
      </c>
      <c r="B1320" s="13">
        <v>0.53814814814814815</v>
      </c>
      <c r="C1320" s="14">
        <v>14.4</v>
      </c>
      <c r="D1320" s="15">
        <v>52.4</v>
      </c>
    </row>
    <row r="1321" spans="1:4" x14ac:dyDescent="0.2">
      <c r="A1321" s="16">
        <v>44488</v>
      </c>
      <c r="B1321" s="17">
        <v>0.53815972222222219</v>
      </c>
      <c r="C1321" s="18">
        <v>0</v>
      </c>
      <c r="D1321" s="19">
        <v>0</v>
      </c>
    </row>
    <row r="1322" spans="1:4" x14ac:dyDescent="0.2">
      <c r="A1322" s="12">
        <v>44488</v>
      </c>
      <c r="B1322" s="13">
        <v>0.53817129629629634</v>
      </c>
      <c r="C1322" s="14">
        <v>14.3</v>
      </c>
      <c r="D1322" s="15">
        <v>52.4</v>
      </c>
    </row>
    <row r="1323" spans="1:4" x14ac:dyDescent="0.2">
      <c r="A1323" s="16">
        <v>44488</v>
      </c>
      <c r="B1323" s="17">
        <v>0.53818287037037038</v>
      </c>
      <c r="C1323" s="18">
        <v>14.3</v>
      </c>
      <c r="D1323" s="19">
        <v>52.3</v>
      </c>
    </row>
    <row r="1324" spans="1:4" x14ac:dyDescent="0.2">
      <c r="A1324" s="12">
        <v>44488</v>
      </c>
      <c r="B1324" s="13">
        <v>0.53819444444444442</v>
      </c>
      <c r="C1324" s="14">
        <v>14.2</v>
      </c>
      <c r="D1324" s="15">
        <v>52.3</v>
      </c>
    </row>
    <row r="1325" spans="1:4" x14ac:dyDescent="0.2">
      <c r="A1325" s="16">
        <v>44488</v>
      </c>
      <c r="B1325" s="17">
        <v>0.53820601851851857</v>
      </c>
      <c r="C1325" s="18">
        <v>14.2</v>
      </c>
      <c r="D1325" s="19">
        <v>52.3</v>
      </c>
    </row>
    <row r="1326" spans="1:4" x14ac:dyDescent="0.2">
      <c r="A1326" s="12">
        <v>44488</v>
      </c>
      <c r="B1326" s="13">
        <v>0.53821759259259261</v>
      </c>
      <c r="C1326" s="14">
        <v>14.1</v>
      </c>
      <c r="D1326" s="15">
        <v>52.2</v>
      </c>
    </row>
    <row r="1327" spans="1:4" x14ac:dyDescent="0.2">
      <c r="A1327" s="16">
        <v>44488</v>
      </c>
      <c r="B1327" s="17">
        <v>0.53822916666666665</v>
      </c>
      <c r="C1327" s="18">
        <v>14</v>
      </c>
      <c r="D1327" s="19">
        <v>0</v>
      </c>
    </row>
    <row r="1328" spans="1:4" x14ac:dyDescent="0.2">
      <c r="A1328" s="12">
        <v>44488</v>
      </c>
      <c r="B1328" s="13">
        <v>0.53824074074074069</v>
      </c>
      <c r="C1328" s="14">
        <v>14</v>
      </c>
      <c r="D1328" s="15">
        <v>52.2</v>
      </c>
    </row>
    <row r="1329" spans="1:4" x14ac:dyDescent="0.2">
      <c r="A1329" s="16">
        <v>44488</v>
      </c>
      <c r="B1329" s="17">
        <v>0.53825231481481484</v>
      </c>
      <c r="C1329" s="18">
        <v>0</v>
      </c>
      <c r="D1329" s="19">
        <v>52.2</v>
      </c>
    </row>
    <row r="1330" spans="1:4" x14ac:dyDescent="0.2">
      <c r="A1330" s="12">
        <v>44488</v>
      </c>
      <c r="B1330" s="13">
        <v>0.53826388888888888</v>
      </c>
      <c r="C1330" s="14">
        <v>13.9</v>
      </c>
      <c r="D1330" s="15">
        <v>52.1</v>
      </c>
    </row>
    <row r="1331" spans="1:4" x14ac:dyDescent="0.2">
      <c r="A1331" s="16">
        <v>44488</v>
      </c>
      <c r="B1331" s="17">
        <v>0.53827546296296291</v>
      </c>
      <c r="C1331" s="18">
        <v>13.9</v>
      </c>
      <c r="D1331" s="19">
        <v>52.1</v>
      </c>
    </row>
    <row r="1332" spans="1:4" x14ac:dyDescent="0.2">
      <c r="A1332" s="12">
        <v>44488</v>
      </c>
      <c r="B1332" s="13">
        <v>0.53828703703703706</v>
      </c>
      <c r="C1332" s="14">
        <v>13.8</v>
      </c>
      <c r="D1332" s="15">
        <v>52.1</v>
      </c>
    </row>
    <row r="1333" spans="1:4" x14ac:dyDescent="0.2">
      <c r="A1333" s="16">
        <v>44488</v>
      </c>
      <c r="B1333" s="17">
        <v>0.5382986111111111</v>
      </c>
      <c r="C1333" s="18">
        <v>13.8</v>
      </c>
      <c r="D1333" s="19">
        <v>52</v>
      </c>
    </row>
    <row r="1334" spans="1:4" x14ac:dyDescent="0.2">
      <c r="A1334" s="12">
        <v>44488</v>
      </c>
      <c r="B1334" s="13">
        <v>0.53831018518518514</v>
      </c>
      <c r="C1334" s="14">
        <v>13.7</v>
      </c>
      <c r="D1334" s="15">
        <v>52</v>
      </c>
    </row>
    <row r="1335" spans="1:4" x14ac:dyDescent="0.2">
      <c r="A1335" s="16">
        <v>44488</v>
      </c>
      <c r="B1335" s="17">
        <v>0.53832175925925929</v>
      </c>
      <c r="C1335" s="18">
        <v>13.7</v>
      </c>
      <c r="D1335" s="19">
        <v>0</v>
      </c>
    </row>
    <row r="1336" spans="1:4" x14ac:dyDescent="0.2">
      <c r="A1336" s="12">
        <v>44488</v>
      </c>
      <c r="B1336" s="13">
        <v>0.53833333333333333</v>
      </c>
      <c r="C1336" s="14">
        <v>13.6</v>
      </c>
      <c r="D1336" s="15">
        <v>52</v>
      </c>
    </row>
    <row r="1337" spans="1:4" x14ac:dyDescent="0.2">
      <c r="A1337" s="16">
        <v>44488</v>
      </c>
      <c r="B1337" s="17">
        <v>0.53834490740740737</v>
      </c>
      <c r="C1337" s="18">
        <v>0</v>
      </c>
      <c r="D1337" s="19">
        <v>51.9</v>
      </c>
    </row>
    <row r="1338" spans="1:4" x14ac:dyDescent="0.2">
      <c r="A1338" s="12">
        <v>44488</v>
      </c>
      <c r="B1338" s="13">
        <v>0.53835648148148152</v>
      </c>
      <c r="C1338" s="14">
        <v>13.6</v>
      </c>
      <c r="D1338" s="15">
        <v>51.9</v>
      </c>
    </row>
    <row r="1339" spans="1:4" x14ac:dyDescent="0.2">
      <c r="A1339" s="16">
        <v>44488</v>
      </c>
      <c r="B1339" s="17">
        <v>0.53836805555555556</v>
      </c>
      <c r="C1339" s="18">
        <v>13.6</v>
      </c>
      <c r="D1339" s="19">
        <v>51.9</v>
      </c>
    </row>
    <row r="1340" spans="1:4" x14ac:dyDescent="0.2">
      <c r="A1340" s="12">
        <v>44488</v>
      </c>
      <c r="B1340" s="13">
        <v>0.5383796296296296</v>
      </c>
      <c r="C1340" s="14">
        <v>13.5</v>
      </c>
      <c r="D1340" s="15">
        <v>51.8</v>
      </c>
    </row>
    <row r="1341" spans="1:4" x14ac:dyDescent="0.2">
      <c r="A1341" s="16">
        <v>44488</v>
      </c>
      <c r="B1341" s="17">
        <v>0.53839120370370375</v>
      </c>
      <c r="C1341" s="18">
        <v>13.5</v>
      </c>
      <c r="D1341" s="19">
        <v>51.8</v>
      </c>
    </row>
    <row r="1342" spans="1:4" x14ac:dyDescent="0.2">
      <c r="A1342" s="12">
        <v>44488</v>
      </c>
      <c r="B1342" s="13">
        <v>0.53840277777777779</v>
      </c>
      <c r="C1342" s="14">
        <v>13.4</v>
      </c>
      <c r="D1342" s="15">
        <v>51.7</v>
      </c>
    </row>
    <row r="1343" spans="1:4" x14ac:dyDescent="0.2">
      <c r="A1343" s="16">
        <v>44488</v>
      </c>
      <c r="B1343" s="17">
        <v>0.53841435185185182</v>
      </c>
      <c r="C1343" s="18">
        <v>13.4</v>
      </c>
      <c r="D1343" s="19">
        <v>0</v>
      </c>
    </row>
    <row r="1344" spans="1:4" x14ac:dyDescent="0.2">
      <c r="A1344" s="12">
        <v>44488</v>
      </c>
      <c r="B1344" s="13">
        <v>0.53842592592592597</v>
      </c>
      <c r="C1344" s="14">
        <v>13.3</v>
      </c>
      <c r="D1344" s="15">
        <v>51.7</v>
      </c>
    </row>
    <row r="1345" spans="1:4" x14ac:dyDescent="0.2">
      <c r="A1345" s="16">
        <v>44488</v>
      </c>
      <c r="B1345" s="17">
        <v>0.53843750000000001</v>
      </c>
      <c r="C1345" s="18">
        <v>0</v>
      </c>
      <c r="D1345" s="19">
        <v>51.7</v>
      </c>
    </row>
    <row r="1346" spans="1:4" x14ac:dyDescent="0.2">
      <c r="A1346" s="12">
        <v>44488</v>
      </c>
      <c r="B1346" s="13">
        <v>0.53844907407407405</v>
      </c>
      <c r="C1346" s="14">
        <v>13.3</v>
      </c>
      <c r="D1346" s="15">
        <v>51.6</v>
      </c>
    </row>
    <row r="1347" spans="1:4" x14ac:dyDescent="0.2">
      <c r="A1347" s="16">
        <v>44488</v>
      </c>
      <c r="B1347" s="17">
        <v>0.5384606481481482</v>
      </c>
      <c r="C1347" s="18">
        <v>13.2</v>
      </c>
      <c r="D1347" s="19">
        <v>51.6</v>
      </c>
    </row>
    <row r="1348" spans="1:4" x14ac:dyDescent="0.2">
      <c r="A1348" s="12">
        <v>44488</v>
      </c>
      <c r="B1348" s="13">
        <v>0.53847222222222224</v>
      </c>
      <c r="C1348" s="14">
        <v>13.2</v>
      </c>
      <c r="D1348" s="15">
        <v>51.6</v>
      </c>
    </row>
    <row r="1349" spans="1:4" x14ac:dyDescent="0.2">
      <c r="A1349" s="16">
        <v>44488</v>
      </c>
      <c r="B1349" s="17">
        <v>0.53848379629629628</v>
      </c>
      <c r="C1349" s="18">
        <v>13.1</v>
      </c>
      <c r="D1349" s="19">
        <v>51.5</v>
      </c>
    </row>
    <row r="1350" spans="1:4" x14ac:dyDescent="0.2">
      <c r="A1350" s="12">
        <v>44488</v>
      </c>
      <c r="B1350" s="13">
        <v>0.53849537037037032</v>
      </c>
      <c r="C1350" s="14">
        <v>13.1</v>
      </c>
      <c r="D1350" s="15">
        <v>51.5</v>
      </c>
    </row>
    <row r="1351" spans="1:4" x14ac:dyDescent="0.2">
      <c r="A1351" s="16">
        <v>44488</v>
      </c>
      <c r="B1351" s="17">
        <v>0.53850694444444447</v>
      </c>
      <c r="C1351" s="18">
        <v>13</v>
      </c>
      <c r="D1351" s="19">
        <v>0</v>
      </c>
    </row>
    <row r="1352" spans="1:4" x14ac:dyDescent="0.2">
      <c r="A1352" s="12">
        <v>44488</v>
      </c>
      <c r="B1352" s="13">
        <v>0.53851851851851851</v>
      </c>
      <c r="C1352" s="14">
        <v>0</v>
      </c>
      <c r="D1352" s="15">
        <v>51.5</v>
      </c>
    </row>
    <row r="1353" spans="1:4" x14ac:dyDescent="0.2">
      <c r="A1353" s="16">
        <v>44488</v>
      </c>
      <c r="B1353" s="17">
        <v>0.53853009259259255</v>
      </c>
      <c r="C1353" s="18">
        <v>0</v>
      </c>
      <c r="D1353" s="19">
        <v>51.4</v>
      </c>
    </row>
    <row r="1354" spans="1:4" x14ac:dyDescent="0.2">
      <c r="A1354" s="12">
        <v>44488</v>
      </c>
      <c r="B1354" s="13">
        <v>0.5385416666666667</v>
      </c>
      <c r="C1354" s="14">
        <v>13</v>
      </c>
      <c r="D1354" s="15">
        <v>51.4</v>
      </c>
    </row>
    <row r="1355" spans="1:4" x14ac:dyDescent="0.2">
      <c r="A1355" s="16">
        <v>44488</v>
      </c>
      <c r="B1355" s="17">
        <v>0.53855324074074074</v>
      </c>
      <c r="C1355" s="18">
        <v>12.9</v>
      </c>
      <c r="D1355" s="19">
        <v>51.4</v>
      </c>
    </row>
    <row r="1356" spans="1:4" x14ac:dyDescent="0.2">
      <c r="A1356" s="12">
        <v>44488</v>
      </c>
      <c r="B1356" s="13">
        <v>0.53856481481481477</v>
      </c>
      <c r="C1356" s="14">
        <v>12.9</v>
      </c>
      <c r="D1356" s="15">
        <v>51.3</v>
      </c>
    </row>
    <row r="1357" spans="1:4" x14ac:dyDescent="0.2">
      <c r="A1357" s="16">
        <v>44488</v>
      </c>
      <c r="B1357" s="17">
        <v>0.53857638888888892</v>
      </c>
      <c r="C1357" s="18">
        <v>12.8</v>
      </c>
      <c r="D1357" s="19">
        <v>51.3</v>
      </c>
    </row>
    <row r="1358" spans="1:4" x14ac:dyDescent="0.2">
      <c r="A1358" s="12">
        <v>44488</v>
      </c>
      <c r="B1358" s="13">
        <v>0.53858796296296296</v>
      </c>
      <c r="C1358" s="14">
        <v>12.8</v>
      </c>
      <c r="D1358" s="15">
        <v>51.3</v>
      </c>
    </row>
    <row r="1359" spans="1:4" x14ac:dyDescent="0.2">
      <c r="A1359" s="16">
        <v>44488</v>
      </c>
      <c r="B1359" s="17">
        <v>0.538599537037037</v>
      </c>
      <c r="C1359" s="18">
        <v>12.8</v>
      </c>
      <c r="D1359" s="19">
        <v>0</v>
      </c>
    </row>
    <row r="1360" spans="1:4" x14ac:dyDescent="0.2">
      <c r="A1360" s="12">
        <v>44488</v>
      </c>
      <c r="B1360" s="13">
        <v>0.53861111111111115</v>
      </c>
      <c r="C1360" s="14">
        <v>0</v>
      </c>
      <c r="D1360" s="15">
        <v>51.2</v>
      </c>
    </row>
    <row r="1361" spans="1:4" x14ac:dyDescent="0.2">
      <c r="A1361" s="16">
        <v>44488</v>
      </c>
      <c r="B1361" s="17">
        <v>0.53862268518518519</v>
      </c>
      <c r="C1361" s="18">
        <v>0</v>
      </c>
      <c r="D1361" s="19">
        <v>51.2</v>
      </c>
    </row>
    <row r="1362" spans="1:4" x14ac:dyDescent="0.2">
      <c r="A1362" s="12">
        <v>44488</v>
      </c>
      <c r="B1362" s="13">
        <v>0.53863425925925923</v>
      </c>
      <c r="C1362" s="14">
        <v>12.7</v>
      </c>
      <c r="D1362" s="15">
        <v>51.2</v>
      </c>
    </row>
    <row r="1363" spans="1:4" x14ac:dyDescent="0.2">
      <c r="A1363" s="16">
        <v>44488</v>
      </c>
      <c r="B1363" s="17">
        <v>0.53864583333333338</v>
      </c>
      <c r="C1363" s="18">
        <v>12.7</v>
      </c>
      <c r="D1363" s="19">
        <v>51.2</v>
      </c>
    </row>
    <row r="1364" spans="1:4" x14ac:dyDescent="0.2">
      <c r="A1364" s="12">
        <v>44488</v>
      </c>
      <c r="B1364" s="13">
        <v>0.53865740740740742</v>
      </c>
      <c r="C1364" s="14">
        <v>12.6</v>
      </c>
      <c r="D1364" s="15">
        <v>51.1</v>
      </c>
    </row>
    <row r="1365" spans="1:4" x14ac:dyDescent="0.2">
      <c r="A1365" s="16">
        <v>44488</v>
      </c>
      <c r="B1365" s="17">
        <v>0.53866898148148146</v>
      </c>
      <c r="C1365" s="18">
        <v>12.6</v>
      </c>
      <c r="D1365" s="19">
        <v>51.1</v>
      </c>
    </row>
    <row r="1366" spans="1:4" x14ac:dyDescent="0.2">
      <c r="A1366" s="12">
        <v>44488</v>
      </c>
      <c r="B1366" s="13">
        <v>0.53868055555555561</v>
      </c>
      <c r="C1366" s="14">
        <v>12.5</v>
      </c>
      <c r="D1366" s="15">
        <v>51.1</v>
      </c>
    </row>
    <row r="1367" spans="1:4" x14ac:dyDescent="0.2">
      <c r="A1367" s="16">
        <v>44488</v>
      </c>
      <c r="B1367" s="17">
        <v>0.53869212962962965</v>
      </c>
      <c r="C1367" s="18">
        <v>12.5</v>
      </c>
      <c r="D1367" s="19">
        <v>0</v>
      </c>
    </row>
    <row r="1368" spans="1:4" x14ac:dyDescent="0.2">
      <c r="A1368" s="12">
        <v>44488</v>
      </c>
      <c r="B1368" s="13">
        <v>0.53870370370370368</v>
      </c>
      <c r="C1368" s="14">
        <v>0</v>
      </c>
      <c r="D1368" s="15">
        <v>51</v>
      </c>
    </row>
    <row r="1369" spans="1:4" x14ac:dyDescent="0.2">
      <c r="A1369" s="16">
        <v>44488</v>
      </c>
      <c r="B1369" s="17">
        <v>0.53871527777777772</v>
      </c>
      <c r="C1369" s="18">
        <v>0</v>
      </c>
      <c r="D1369" s="19">
        <v>51</v>
      </c>
    </row>
    <row r="1370" spans="1:4" x14ac:dyDescent="0.2">
      <c r="A1370" s="12">
        <v>44488</v>
      </c>
      <c r="B1370" s="13">
        <v>0.53872685185185187</v>
      </c>
      <c r="C1370" s="14">
        <v>12.4</v>
      </c>
      <c r="D1370" s="15">
        <v>51</v>
      </c>
    </row>
    <row r="1371" spans="1:4" x14ac:dyDescent="0.2">
      <c r="A1371" s="16">
        <v>44488</v>
      </c>
      <c r="B1371" s="17">
        <v>0.53873842592592591</v>
      </c>
      <c r="C1371" s="18">
        <v>12.4</v>
      </c>
      <c r="D1371" s="19">
        <v>50.9</v>
      </c>
    </row>
    <row r="1372" spans="1:4" x14ac:dyDescent="0.2">
      <c r="A1372" s="12">
        <v>44488</v>
      </c>
      <c r="B1372" s="13">
        <v>0.53874999999999995</v>
      </c>
      <c r="C1372" s="14">
        <v>12.3</v>
      </c>
      <c r="D1372" s="15">
        <v>50.9</v>
      </c>
    </row>
    <row r="1373" spans="1:4" x14ac:dyDescent="0.2">
      <c r="A1373" s="16">
        <v>44488</v>
      </c>
      <c r="B1373" s="17">
        <v>0.5387615740740741</v>
      </c>
      <c r="C1373" s="18">
        <v>12.3</v>
      </c>
      <c r="D1373" s="19">
        <v>50.9</v>
      </c>
    </row>
    <row r="1374" spans="1:4" x14ac:dyDescent="0.2">
      <c r="A1374" s="12">
        <v>44488</v>
      </c>
      <c r="B1374" s="13">
        <v>0.53877314814814814</v>
      </c>
      <c r="C1374" s="14">
        <v>12.3</v>
      </c>
      <c r="D1374" s="15">
        <v>50.8</v>
      </c>
    </row>
    <row r="1375" spans="1:4" x14ac:dyDescent="0.2">
      <c r="A1375" s="16">
        <v>44488</v>
      </c>
      <c r="B1375" s="17">
        <v>0.53878472222222218</v>
      </c>
      <c r="C1375" s="18">
        <v>12.2</v>
      </c>
      <c r="D1375" s="19">
        <v>0</v>
      </c>
    </row>
    <row r="1376" spans="1:4" x14ac:dyDescent="0.2">
      <c r="A1376" s="12">
        <v>44488</v>
      </c>
      <c r="B1376" s="13">
        <v>0.53879629629629633</v>
      </c>
      <c r="C1376" s="14">
        <v>0</v>
      </c>
      <c r="D1376" s="15">
        <v>50.8</v>
      </c>
    </row>
    <row r="1377" spans="1:4" x14ac:dyDescent="0.2">
      <c r="A1377" s="16">
        <v>44488</v>
      </c>
      <c r="B1377" s="17">
        <v>0.53880787037037037</v>
      </c>
      <c r="C1377" s="18">
        <v>12.2</v>
      </c>
      <c r="D1377" s="19">
        <v>50.8</v>
      </c>
    </row>
    <row r="1378" spans="1:4" x14ac:dyDescent="0.2">
      <c r="A1378" s="12">
        <v>44488</v>
      </c>
      <c r="B1378" s="13">
        <v>0.53881944444444441</v>
      </c>
      <c r="C1378" s="14">
        <v>12.2</v>
      </c>
      <c r="D1378" s="15">
        <v>50.8</v>
      </c>
    </row>
    <row r="1379" spans="1:4" x14ac:dyDescent="0.2">
      <c r="A1379" s="16">
        <v>44488</v>
      </c>
      <c r="B1379" s="17">
        <v>0.53883101851851856</v>
      </c>
      <c r="C1379" s="18">
        <v>12.2</v>
      </c>
      <c r="D1379" s="19">
        <v>50.7</v>
      </c>
    </row>
    <row r="1380" spans="1:4" x14ac:dyDescent="0.2">
      <c r="A1380" s="12">
        <v>44488</v>
      </c>
      <c r="B1380" s="13">
        <v>0.5388425925925926</v>
      </c>
      <c r="C1380" s="14">
        <v>12.2</v>
      </c>
      <c r="D1380" s="15">
        <v>50.7</v>
      </c>
    </row>
    <row r="1381" spans="1:4" x14ac:dyDescent="0.2">
      <c r="A1381" s="16">
        <v>44488</v>
      </c>
      <c r="B1381" s="17">
        <v>0.53885416666666663</v>
      </c>
      <c r="C1381" s="18">
        <v>12.1</v>
      </c>
      <c r="D1381" s="19">
        <v>50.6</v>
      </c>
    </row>
    <row r="1382" spans="1:4" x14ac:dyDescent="0.2">
      <c r="A1382" s="12">
        <v>44488</v>
      </c>
      <c r="B1382" s="13">
        <v>0.53886574074074078</v>
      </c>
      <c r="C1382" s="14">
        <v>12.1</v>
      </c>
      <c r="D1382" s="15">
        <v>50.6</v>
      </c>
    </row>
    <row r="1383" spans="1:4" x14ac:dyDescent="0.2">
      <c r="A1383" s="16">
        <v>44488</v>
      </c>
      <c r="B1383" s="17">
        <v>0.53887731481481482</v>
      </c>
      <c r="C1383" s="18">
        <v>12.1</v>
      </c>
      <c r="D1383" s="19">
        <v>0</v>
      </c>
    </row>
    <row r="1384" spans="1:4" x14ac:dyDescent="0.2">
      <c r="A1384" s="12">
        <v>44488</v>
      </c>
      <c r="B1384" s="13">
        <v>0.53888888888888886</v>
      </c>
      <c r="C1384" s="14">
        <v>0</v>
      </c>
      <c r="D1384" s="15">
        <v>50.5</v>
      </c>
    </row>
    <row r="1385" spans="1:4" x14ac:dyDescent="0.2">
      <c r="A1385" s="16">
        <v>44488</v>
      </c>
      <c r="B1385" s="17">
        <v>0.53891203703703705</v>
      </c>
      <c r="C1385" s="18">
        <v>12.1</v>
      </c>
      <c r="D1385" s="19">
        <v>50.5</v>
      </c>
    </row>
    <row r="1386" spans="1:4" x14ac:dyDescent="0.2">
      <c r="A1386" s="12">
        <v>44488</v>
      </c>
      <c r="B1386" s="13">
        <v>0.53892361111111109</v>
      </c>
      <c r="C1386" s="14">
        <v>12</v>
      </c>
      <c r="D1386" s="15">
        <v>50.4</v>
      </c>
    </row>
    <row r="1387" spans="1:4" x14ac:dyDescent="0.2">
      <c r="A1387" s="16">
        <v>44488</v>
      </c>
      <c r="B1387" s="17">
        <v>0.53893518518518524</v>
      </c>
      <c r="C1387" s="18">
        <v>12</v>
      </c>
      <c r="D1387" s="19">
        <v>50.4</v>
      </c>
    </row>
    <row r="1388" spans="1:4" x14ac:dyDescent="0.2">
      <c r="A1388" s="12">
        <v>44488</v>
      </c>
      <c r="B1388" s="13">
        <v>0.53894675925925928</v>
      </c>
      <c r="C1388" s="14">
        <v>12</v>
      </c>
      <c r="D1388" s="15">
        <v>50.4</v>
      </c>
    </row>
    <row r="1389" spans="1:4" x14ac:dyDescent="0.2">
      <c r="A1389" s="16">
        <v>44488</v>
      </c>
      <c r="B1389" s="17">
        <v>0.53895833333333332</v>
      </c>
      <c r="C1389" s="18">
        <v>11.9</v>
      </c>
      <c r="D1389" s="19">
        <v>50.3</v>
      </c>
    </row>
    <row r="1390" spans="1:4" x14ac:dyDescent="0.2">
      <c r="A1390" s="12">
        <v>44488</v>
      </c>
      <c r="B1390" s="13">
        <v>0.53896990740740736</v>
      </c>
      <c r="C1390" s="14">
        <v>11.9</v>
      </c>
      <c r="D1390" s="15">
        <v>0</v>
      </c>
    </row>
    <row r="1391" spans="1:4" x14ac:dyDescent="0.2">
      <c r="A1391" s="16">
        <v>44488</v>
      </c>
      <c r="B1391" s="17">
        <v>0.53898148148148151</v>
      </c>
      <c r="C1391" s="18">
        <v>11.8</v>
      </c>
      <c r="D1391" s="19">
        <v>50.3</v>
      </c>
    </row>
    <row r="1392" spans="1:4" x14ac:dyDescent="0.2">
      <c r="A1392" s="12">
        <v>44488</v>
      </c>
      <c r="B1392" s="13">
        <v>0.53899305555555554</v>
      </c>
      <c r="C1392" s="14">
        <v>0</v>
      </c>
      <c r="D1392" s="15">
        <v>50.3</v>
      </c>
    </row>
    <row r="1393" spans="1:4" x14ac:dyDescent="0.2">
      <c r="A1393" s="16">
        <v>44488</v>
      </c>
      <c r="B1393" s="17">
        <v>0.53900462962962958</v>
      </c>
      <c r="C1393" s="18">
        <v>11.8</v>
      </c>
      <c r="D1393" s="19">
        <v>50.2</v>
      </c>
    </row>
    <row r="1394" spans="1:4" x14ac:dyDescent="0.2">
      <c r="A1394" s="12">
        <v>44488</v>
      </c>
      <c r="B1394" s="13">
        <v>0.53901620370370373</v>
      </c>
      <c r="C1394" s="14">
        <v>11.8</v>
      </c>
      <c r="D1394" s="15">
        <v>50.2</v>
      </c>
    </row>
    <row r="1395" spans="1:4" x14ac:dyDescent="0.2">
      <c r="A1395" s="16">
        <v>44488</v>
      </c>
      <c r="B1395" s="17">
        <v>0.53902777777777777</v>
      </c>
      <c r="C1395" s="18">
        <v>11.7</v>
      </c>
      <c r="D1395" s="19">
        <v>50.2</v>
      </c>
    </row>
    <row r="1396" spans="1:4" x14ac:dyDescent="0.2">
      <c r="A1396" s="12">
        <v>44488</v>
      </c>
      <c r="B1396" s="13">
        <v>0.53903935185185181</v>
      </c>
      <c r="C1396" s="14">
        <v>11.7</v>
      </c>
      <c r="D1396" s="15">
        <v>50.2</v>
      </c>
    </row>
    <row r="1397" spans="1:4" x14ac:dyDescent="0.2">
      <c r="A1397" s="16">
        <v>44488</v>
      </c>
      <c r="B1397" s="17">
        <v>0.53905092592592596</v>
      </c>
      <c r="C1397" s="18">
        <v>11.6</v>
      </c>
      <c r="D1397" s="19">
        <v>50.1</v>
      </c>
    </row>
    <row r="1398" spans="1:4" x14ac:dyDescent="0.2">
      <c r="A1398" s="12">
        <v>44488</v>
      </c>
      <c r="B1398" s="13">
        <v>0.5390625</v>
      </c>
      <c r="C1398" s="14">
        <v>11.6</v>
      </c>
      <c r="D1398" s="15">
        <v>50.1</v>
      </c>
    </row>
    <row r="1399" spans="1:4" x14ac:dyDescent="0.2">
      <c r="A1399" s="16">
        <v>44488</v>
      </c>
      <c r="B1399" s="17">
        <v>0.53907407407407404</v>
      </c>
      <c r="C1399" s="18">
        <v>11.5</v>
      </c>
      <c r="D1399" s="19">
        <v>0</v>
      </c>
    </row>
    <row r="1400" spans="1:4" x14ac:dyDescent="0.2">
      <c r="A1400" s="12">
        <v>44488</v>
      </c>
      <c r="B1400" s="13">
        <v>0.53908564814814819</v>
      </c>
      <c r="C1400" s="14">
        <v>0</v>
      </c>
      <c r="D1400" s="15">
        <v>50.1</v>
      </c>
    </row>
    <row r="1401" spans="1:4" x14ac:dyDescent="0.2">
      <c r="A1401" s="16">
        <v>44488</v>
      </c>
      <c r="B1401" s="17">
        <v>0.53909722222222223</v>
      </c>
      <c r="C1401" s="18">
        <v>11.5</v>
      </c>
      <c r="D1401" s="19">
        <v>50</v>
      </c>
    </row>
    <row r="1402" spans="1:4" x14ac:dyDescent="0.2">
      <c r="A1402" s="12">
        <v>44488</v>
      </c>
      <c r="B1402" s="13">
        <v>0.53910879629629627</v>
      </c>
      <c r="C1402" s="14">
        <v>11.5</v>
      </c>
      <c r="D1402" s="15">
        <v>50</v>
      </c>
    </row>
    <row r="1403" spans="1:4" x14ac:dyDescent="0.2">
      <c r="A1403" s="16">
        <v>44488</v>
      </c>
      <c r="B1403" s="17">
        <v>0.53912037037037042</v>
      </c>
      <c r="C1403" s="18">
        <v>11.4</v>
      </c>
      <c r="D1403" s="19">
        <v>50</v>
      </c>
    </row>
    <row r="1404" spans="1:4" x14ac:dyDescent="0.2">
      <c r="A1404" s="12">
        <v>44488</v>
      </c>
      <c r="B1404" s="13">
        <v>0.53913194444444446</v>
      </c>
      <c r="C1404" s="14">
        <v>11.4</v>
      </c>
      <c r="D1404" s="15">
        <v>49.9</v>
      </c>
    </row>
    <row r="1405" spans="1:4" x14ac:dyDescent="0.2">
      <c r="A1405" s="16">
        <v>44488</v>
      </c>
      <c r="B1405" s="17">
        <v>0.53914351851851849</v>
      </c>
      <c r="C1405" s="18">
        <v>11.4</v>
      </c>
      <c r="D1405" s="19">
        <v>49.9</v>
      </c>
    </row>
    <row r="1406" spans="1:4" x14ac:dyDescent="0.2">
      <c r="A1406" s="12">
        <v>44488</v>
      </c>
      <c r="B1406" s="13">
        <v>0.53915509259259264</v>
      </c>
      <c r="C1406" s="14">
        <v>11.3</v>
      </c>
      <c r="D1406" s="15">
        <v>0</v>
      </c>
    </row>
    <row r="1407" spans="1:4" x14ac:dyDescent="0.2">
      <c r="A1407" s="16">
        <v>44488</v>
      </c>
      <c r="B1407" s="17">
        <v>0.53916666666666668</v>
      </c>
      <c r="C1407" s="18">
        <v>11.3</v>
      </c>
      <c r="D1407" s="19">
        <v>0</v>
      </c>
    </row>
    <row r="1408" spans="1:4" x14ac:dyDescent="0.2">
      <c r="A1408" s="12">
        <v>44488</v>
      </c>
      <c r="B1408" s="13">
        <v>0.53917824074074072</v>
      </c>
      <c r="C1408" s="14">
        <v>0</v>
      </c>
      <c r="D1408" s="15">
        <v>49.9</v>
      </c>
    </row>
    <row r="1409" spans="1:4" x14ac:dyDescent="0.2">
      <c r="A1409" s="16">
        <v>44488</v>
      </c>
      <c r="B1409" s="17">
        <v>0.53918981481481476</v>
      </c>
      <c r="C1409" s="18">
        <v>11.3</v>
      </c>
      <c r="D1409" s="19">
        <v>49.8</v>
      </c>
    </row>
    <row r="1410" spans="1:4" x14ac:dyDescent="0.2">
      <c r="A1410" s="12">
        <v>44488</v>
      </c>
      <c r="B1410" s="13">
        <v>0.53920138888888891</v>
      </c>
      <c r="C1410" s="14">
        <v>11.3</v>
      </c>
      <c r="D1410" s="15">
        <v>49.8</v>
      </c>
    </row>
    <row r="1411" spans="1:4" x14ac:dyDescent="0.2">
      <c r="A1411" s="16">
        <v>44488</v>
      </c>
      <c r="B1411" s="17">
        <v>0.53921296296296295</v>
      </c>
      <c r="C1411" s="18">
        <v>11.2</v>
      </c>
      <c r="D1411" s="19">
        <v>49.8</v>
      </c>
    </row>
    <row r="1412" spans="1:4" x14ac:dyDescent="0.2">
      <c r="A1412" s="12">
        <v>44488</v>
      </c>
      <c r="B1412" s="13">
        <v>0.53922453703703699</v>
      </c>
      <c r="C1412" s="14">
        <v>11.2</v>
      </c>
      <c r="D1412" s="15">
        <v>49.7</v>
      </c>
    </row>
    <row r="1413" spans="1:4" x14ac:dyDescent="0.2">
      <c r="A1413" s="16">
        <v>44488</v>
      </c>
      <c r="B1413" s="17">
        <v>0.53923611111111114</v>
      </c>
      <c r="C1413" s="18">
        <v>11.2</v>
      </c>
      <c r="D1413" s="19">
        <v>49.7</v>
      </c>
    </row>
    <row r="1414" spans="1:4" x14ac:dyDescent="0.2">
      <c r="A1414" s="12">
        <v>44488</v>
      </c>
      <c r="B1414" s="13">
        <v>0.53924768518518518</v>
      </c>
      <c r="C1414" s="14">
        <v>11.1</v>
      </c>
      <c r="D1414" s="15">
        <v>0</v>
      </c>
    </row>
    <row r="1415" spans="1:4" x14ac:dyDescent="0.2">
      <c r="A1415" s="16">
        <v>44488</v>
      </c>
      <c r="B1415" s="17">
        <v>0.53925925925925922</v>
      </c>
      <c r="C1415" s="18">
        <v>11.1</v>
      </c>
      <c r="D1415" s="19">
        <v>49.7</v>
      </c>
    </row>
    <row r="1416" spans="1:4" x14ac:dyDescent="0.2">
      <c r="A1416" s="12">
        <v>44488</v>
      </c>
      <c r="B1416" s="13">
        <v>0.53927083333333337</v>
      </c>
      <c r="C1416" s="14">
        <v>0</v>
      </c>
      <c r="D1416" s="15">
        <v>49.6</v>
      </c>
    </row>
    <row r="1417" spans="1:4" x14ac:dyDescent="0.2">
      <c r="A1417" s="16">
        <v>44488</v>
      </c>
      <c r="B1417" s="17">
        <v>0.5392824074074074</v>
      </c>
      <c r="C1417" s="18">
        <v>11</v>
      </c>
      <c r="D1417" s="19">
        <v>49.6</v>
      </c>
    </row>
    <row r="1418" spans="1:4" x14ac:dyDescent="0.2">
      <c r="A1418" s="12">
        <v>44488</v>
      </c>
      <c r="B1418" s="13">
        <v>0.53929398148148144</v>
      </c>
      <c r="C1418" s="14">
        <v>11</v>
      </c>
      <c r="D1418" s="15">
        <v>49.6</v>
      </c>
    </row>
    <row r="1419" spans="1:4" x14ac:dyDescent="0.2">
      <c r="A1419" s="16">
        <v>44488</v>
      </c>
      <c r="B1419" s="17">
        <v>0.53930555555555559</v>
      </c>
      <c r="C1419" s="18">
        <v>11</v>
      </c>
      <c r="D1419" s="19">
        <v>49.5</v>
      </c>
    </row>
    <row r="1420" spans="1:4" x14ac:dyDescent="0.2">
      <c r="A1420" s="12">
        <v>44488</v>
      </c>
      <c r="B1420" s="13">
        <v>0.53931712962962963</v>
      </c>
      <c r="C1420" s="14">
        <v>10.9</v>
      </c>
      <c r="D1420" s="15">
        <v>49.5</v>
      </c>
    </row>
    <row r="1421" spans="1:4" x14ac:dyDescent="0.2">
      <c r="A1421" s="16">
        <v>44488</v>
      </c>
      <c r="B1421" s="17">
        <v>0.53932870370370367</v>
      </c>
      <c r="C1421" s="18">
        <v>10.9</v>
      </c>
      <c r="D1421" s="19">
        <v>49.5</v>
      </c>
    </row>
    <row r="1422" spans="1:4" x14ac:dyDescent="0.2">
      <c r="A1422" s="12">
        <v>44488</v>
      </c>
      <c r="B1422" s="13">
        <v>0.53934027777777782</v>
      </c>
      <c r="C1422" s="14">
        <v>10.9</v>
      </c>
      <c r="D1422" s="15">
        <v>0</v>
      </c>
    </row>
    <row r="1423" spans="1:4" x14ac:dyDescent="0.2">
      <c r="A1423" s="16">
        <v>44488</v>
      </c>
      <c r="B1423" s="17">
        <v>0.53935185185185186</v>
      </c>
      <c r="C1423" s="18">
        <v>10.8</v>
      </c>
      <c r="D1423" s="19">
        <v>49.5</v>
      </c>
    </row>
    <row r="1424" spans="1:4" x14ac:dyDescent="0.2">
      <c r="A1424" s="12">
        <v>44488</v>
      </c>
      <c r="B1424" s="13">
        <v>0.5393634259259259</v>
      </c>
      <c r="C1424" s="14">
        <v>0</v>
      </c>
      <c r="D1424" s="15">
        <v>49.5</v>
      </c>
    </row>
    <row r="1425" spans="1:4" x14ac:dyDescent="0.2">
      <c r="A1425" s="16">
        <v>44488</v>
      </c>
      <c r="B1425" s="17">
        <v>0.53937500000000005</v>
      </c>
      <c r="C1425" s="18">
        <v>10.8</v>
      </c>
      <c r="D1425" s="19">
        <v>49.4</v>
      </c>
    </row>
    <row r="1426" spans="1:4" x14ac:dyDescent="0.2">
      <c r="A1426" s="12">
        <v>44488</v>
      </c>
      <c r="B1426" s="13">
        <v>0.53938657407407409</v>
      </c>
      <c r="C1426" s="14">
        <v>10.8</v>
      </c>
      <c r="D1426" s="15">
        <v>49.4</v>
      </c>
    </row>
    <row r="1427" spans="1:4" x14ac:dyDescent="0.2">
      <c r="A1427" s="16">
        <v>44488</v>
      </c>
      <c r="B1427" s="17">
        <v>0.53939814814814813</v>
      </c>
      <c r="C1427" s="18">
        <v>10.7</v>
      </c>
      <c r="D1427" s="19">
        <v>49.4</v>
      </c>
    </row>
    <row r="1428" spans="1:4" x14ac:dyDescent="0.2">
      <c r="A1428" s="12">
        <v>44488</v>
      </c>
      <c r="B1428" s="13">
        <v>0.53940972222222228</v>
      </c>
      <c r="C1428" s="14">
        <v>10.7</v>
      </c>
      <c r="D1428" s="15">
        <v>49.3</v>
      </c>
    </row>
    <row r="1429" spans="1:4" x14ac:dyDescent="0.2">
      <c r="A1429" s="16">
        <v>44488</v>
      </c>
      <c r="B1429" s="17">
        <v>0.53942129629629632</v>
      </c>
      <c r="C1429" s="18">
        <v>10.7</v>
      </c>
      <c r="D1429" s="19">
        <v>49.3</v>
      </c>
    </row>
    <row r="1430" spans="1:4" x14ac:dyDescent="0.2">
      <c r="A1430" s="12">
        <v>44488</v>
      </c>
      <c r="B1430" s="13">
        <v>0.53943287037037035</v>
      </c>
      <c r="C1430" s="14">
        <v>10.6</v>
      </c>
      <c r="D1430" s="15">
        <v>0</v>
      </c>
    </row>
    <row r="1431" spans="1:4" x14ac:dyDescent="0.2">
      <c r="A1431" s="16">
        <v>44488</v>
      </c>
      <c r="B1431" s="17">
        <v>0.53944444444444439</v>
      </c>
      <c r="C1431" s="18">
        <v>10.6</v>
      </c>
      <c r="D1431" s="19">
        <v>0</v>
      </c>
    </row>
    <row r="1432" spans="1:4" x14ac:dyDescent="0.2">
      <c r="A1432" s="12">
        <v>44488</v>
      </c>
      <c r="B1432" s="13">
        <v>0.53945601851851854</v>
      </c>
      <c r="C1432" s="14">
        <v>0</v>
      </c>
      <c r="D1432" s="15">
        <v>49.2</v>
      </c>
    </row>
    <row r="1433" spans="1:4" x14ac:dyDescent="0.2">
      <c r="A1433" s="16">
        <v>44488</v>
      </c>
      <c r="B1433" s="17">
        <v>0.53946759259259258</v>
      </c>
      <c r="C1433" s="18">
        <v>10.5</v>
      </c>
      <c r="D1433" s="19">
        <v>49.2</v>
      </c>
    </row>
    <row r="1434" spans="1:4" x14ac:dyDescent="0.2">
      <c r="A1434" s="12">
        <v>44488</v>
      </c>
      <c r="B1434" s="13">
        <v>0.53947916666666662</v>
      </c>
      <c r="C1434" s="14">
        <v>10.5</v>
      </c>
      <c r="D1434" s="15">
        <v>49.1</v>
      </c>
    </row>
    <row r="1435" spans="1:4" x14ac:dyDescent="0.2">
      <c r="A1435" s="16">
        <v>44488</v>
      </c>
      <c r="B1435" s="17">
        <v>0.53949074074074077</v>
      </c>
      <c r="C1435" s="18">
        <v>10.5</v>
      </c>
      <c r="D1435" s="19">
        <v>49.1</v>
      </c>
    </row>
    <row r="1436" spans="1:4" x14ac:dyDescent="0.2">
      <c r="A1436" s="12">
        <v>44488</v>
      </c>
      <c r="B1436" s="13">
        <v>0.53950231481481481</v>
      </c>
      <c r="C1436" s="14">
        <v>10.5</v>
      </c>
      <c r="D1436" s="15">
        <v>49.1</v>
      </c>
    </row>
    <row r="1437" spans="1:4" x14ac:dyDescent="0.2">
      <c r="A1437" s="16">
        <v>44488</v>
      </c>
      <c r="B1437" s="17">
        <v>0.53951388888888885</v>
      </c>
      <c r="C1437" s="18">
        <v>10.4</v>
      </c>
      <c r="D1437" s="19">
        <v>49.1</v>
      </c>
    </row>
    <row r="1438" spans="1:4" x14ac:dyDescent="0.2">
      <c r="A1438" s="12">
        <v>44488</v>
      </c>
      <c r="B1438" s="13">
        <v>0.539525462962963</v>
      </c>
      <c r="C1438" s="14">
        <v>10.4</v>
      </c>
      <c r="D1438" s="15">
        <v>49</v>
      </c>
    </row>
    <row r="1439" spans="1:4" x14ac:dyDescent="0.2">
      <c r="A1439" s="16">
        <v>44488</v>
      </c>
      <c r="B1439" s="17">
        <v>0.53953703703703704</v>
      </c>
      <c r="C1439" s="18">
        <v>10.4</v>
      </c>
      <c r="D1439" s="19">
        <v>0</v>
      </c>
    </row>
    <row r="1440" spans="1:4" x14ac:dyDescent="0.2">
      <c r="A1440" s="12">
        <v>44488</v>
      </c>
      <c r="B1440" s="13">
        <v>0.53954861111111108</v>
      </c>
      <c r="C1440" s="14">
        <v>0</v>
      </c>
      <c r="D1440" s="15">
        <v>49</v>
      </c>
    </row>
    <row r="1441" spans="1:4" x14ac:dyDescent="0.2">
      <c r="A1441" s="16">
        <v>44488</v>
      </c>
      <c r="B1441" s="17">
        <v>0.53956018518518523</v>
      </c>
      <c r="C1441" s="18">
        <v>10.3</v>
      </c>
      <c r="D1441" s="19">
        <v>49</v>
      </c>
    </row>
    <row r="1442" spans="1:4" x14ac:dyDescent="0.2">
      <c r="A1442" s="12">
        <v>44488</v>
      </c>
      <c r="B1442" s="13">
        <v>0.53957175925925926</v>
      </c>
      <c r="C1442" s="14">
        <v>10.3</v>
      </c>
      <c r="D1442" s="15">
        <v>48.9</v>
      </c>
    </row>
    <row r="1443" spans="1:4" x14ac:dyDescent="0.2">
      <c r="A1443" s="16">
        <v>44488</v>
      </c>
      <c r="B1443" s="17">
        <v>0.5395833333333333</v>
      </c>
      <c r="C1443" s="18">
        <v>10.3</v>
      </c>
      <c r="D1443" s="19">
        <v>48.9</v>
      </c>
    </row>
    <row r="1444" spans="1:4" x14ac:dyDescent="0.2">
      <c r="A1444" s="12">
        <v>44488</v>
      </c>
      <c r="B1444" s="13">
        <v>0.53959490740740745</v>
      </c>
      <c r="C1444" s="14">
        <v>10.3</v>
      </c>
      <c r="D1444" s="15">
        <v>48.9</v>
      </c>
    </row>
    <row r="1445" spans="1:4" x14ac:dyDescent="0.2">
      <c r="A1445" s="16">
        <v>44488</v>
      </c>
      <c r="B1445" s="17">
        <v>0.53960648148148149</v>
      </c>
      <c r="C1445" s="18">
        <v>10.199999999999999</v>
      </c>
      <c r="D1445" s="19">
        <v>48.9</v>
      </c>
    </row>
    <row r="1446" spans="1:4" x14ac:dyDescent="0.2">
      <c r="A1446" s="12">
        <v>44488</v>
      </c>
      <c r="B1446" s="13">
        <v>0.53961805555555553</v>
      </c>
      <c r="C1446" s="14">
        <v>10.199999999999999</v>
      </c>
      <c r="D1446" s="15">
        <v>0</v>
      </c>
    </row>
    <row r="1447" spans="1:4" x14ac:dyDescent="0.2">
      <c r="A1447" s="16">
        <v>44488</v>
      </c>
      <c r="B1447" s="17">
        <v>0.53962962962962968</v>
      </c>
      <c r="C1447" s="18">
        <v>10.199999999999999</v>
      </c>
      <c r="D1447" s="19">
        <v>0</v>
      </c>
    </row>
    <row r="1448" spans="1:4" x14ac:dyDescent="0.2">
      <c r="A1448" s="12">
        <v>44488</v>
      </c>
      <c r="B1448" s="13">
        <v>0.53964120370370372</v>
      </c>
      <c r="C1448" s="14">
        <v>0</v>
      </c>
      <c r="D1448" s="15">
        <v>48.8</v>
      </c>
    </row>
    <row r="1449" spans="1:4" x14ac:dyDescent="0.2">
      <c r="A1449" s="16">
        <v>44488</v>
      </c>
      <c r="B1449" s="17">
        <v>0.53965277777777776</v>
      </c>
      <c r="C1449" s="18">
        <v>10.1</v>
      </c>
      <c r="D1449" s="19">
        <v>48.8</v>
      </c>
    </row>
    <row r="1450" spans="1:4" x14ac:dyDescent="0.2">
      <c r="A1450" s="12">
        <v>44488</v>
      </c>
      <c r="B1450" s="13">
        <v>0.5396643518518518</v>
      </c>
      <c r="C1450" s="14">
        <v>10.1</v>
      </c>
      <c r="D1450" s="15">
        <v>48.8</v>
      </c>
    </row>
    <row r="1451" spans="1:4" x14ac:dyDescent="0.2">
      <c r="A1451" s="16">
        <v>44488</v>
      </c>
      <c r="B1451" s="17">
        <v>0.53967592592592595</v>
      </c>
      <c r="C1451" s="18">
        <v>10.1</v>
      </c>
      <c r="D1451" s="19">
        <v>48.8</v>
      </c>
    </row>
    <row r="1452" spans="1:4" x14ac:dyDescent="0.2">
      <c r="A1452" s="12">
        <v>44488</v>
      </c>
      <c r="B1452" s="13">
        <v>0.53968749999999999</v>
      </c>
      <c r="C1452" s="14">
        <v>10.1</v>
      </c>
      <c r="D1452" s="15">
        <v>48.7</v>
      </c>
    </row>
    <row r="1453" spans="1:4" x14ac:dyDescent="0.2">
      <c r="A1453" s="16">
        <v>44488</v>
      </c>
      <c r="B1453" s="17">
        <v>0.53969907407407403</v>
      </c>
      <c r="C1453" s="18">
        <v>10</v>
      </c>
      <c r="D1453" s="19">
        <v>48.7</v>
      </c>
    </row>
    <row r="1454" spans="1:4" x14ac:dyDescent="0.2">
      <c r="A1454" s="12">
        <v>44488</v>
      </c>
      <c r="B1454" s="13">
        <v>0.53971064814814818</v>
      </c>
      <c r="C1454" s="14">
        <v>10</v>
      </c>
      <c r="D1454" s="15">
        <v>48.7</v>
      </c>
    </row>
    <row r="1455" spans="1:4" x14ac:dyDescent="0.2">
      <c r="A1455" s="16">
        <v>44488</v>
      </c>
      <c r="B1455" s="17">
        <v>0.53972222222222221</v>
      </c>
      <c r="C1455" s="18">
        <v>0</v>
      </c>
      <c r="D1455" s="19">
        <v>0</v>
      </c>
    </row>
    <row r="1456" spans="1:4" x14ac:dyDescent="0.2">
      <c r="A1456" s="12">
        <v>44488</v>
      </c>
      <c r="B1456" s="13">
        <v>0.53973379629629625</v>
      </c>
      <c r="C1456" s="14">
        <v>10</v>
      </c>
      <c r="D1456" s="15">
        <v>48.7</v>
      </c>
    </row>
    <row r="1457" spans="1:4" x14ac:dyDescent="0.2">
      <c r="A1457" s="16">
        <v>44488</v>
      </c>
      <c r="B1457" s="17">
        <v>0.5397453703703704</v>
      </c>
      <c r="C1457" s="18">
        <v>10</v>
      </c>
      <c r="D1457" s="19">
        <v>48.6</v>
      </c>
    </row>
    <row r="1458" spans="1:4" x14ac:dyDescent="0.2">
      <c r="A1458" s="12">
        <v>44488</v>
      </c>
      <c r="B1458" s="13">
        <v>0.53975694444444444</v>
      </c>
      <c r="C1458" s="14">
        <v>10</v>
      </c>
      <c r="D1458" s="15">
        <v>48.6</v>
      </c>
    </row>
    <row r="1459" spans="1:4" x14ac:dyDescent="0.2">
      <c r="A1459" s="16">
        <v>44488</v>
      </c>
      <c r="B1459" s="17">
        <v>0.53976851851851848</v>
      </c>
      <c r="C1459" s="18">
        <v>9.9</v>
      </c>
      <c r="D1459" s="19">
        <v>48.6</v>
      </c>
    </row>
    <row r="1460" spans="1:4" x14ac:dyDescent="0.2">
      <c r="A1460" s="12">
        <v>44488</v>
      </c>
      <c r="B1460" s="13">
        <v>0.53978009259259263</v>
      </c>
      <c r="C1460" s="14">
        <v>9.9</v>
      </c>
      <c r="D1460" s="15">
        <v>48.6</v>
      </c>
    </row>
    <row r="1461" spans="1:4" x14ac:dyDescent="0.2">
      <c r="A1461" s="16">
        <v>44488</v>
      </c>
      <c r="B1461" s="17">
        <v>0.53979166666666667</v>
      </c>
      <c r="C1461" s="18">
        <v>9.9</v>
      </c>
      <c r="D1461" s="19">
        <v>0</v>
      </c>
    </row>
    <row r="1462" spans="1:4" x14ac:dyDescent="0.2">
      <c r="A1462" s="12">
        <v>44488</v>
      </c>
      <c r="B1462" s="13">
        <v>0.53980324074074071</v>
      </c>
      <c r="C1462" s="14">
        <v>9.9</v>
      </c>
      <c r="D1462" s="15">
        <v>48.5</v>
      </c>
    </row>
    <row r="1463" spans="1:4" x14ac:dyDescent="0.2">
      <c r="A1463" s="16">
        <v>44488</v>
      </c>
      <c r="B1463" s="17">
        <v>0.53981481481481486</v>
      </c>
      <c r="C1463" s="18">
        <v>0</v>
      </c>
      <c r="D1463" s="19">
        <v>48.5</v>
      </c>
    </row>
    <row r="1464" spans="1:4" x14ac:dyDescent="0.2">
      <c r="A1464" s="12">
        <v>44488</v>
      </c>
      <c r="B1464" s="13">
        <v>0.5398263888888889</v>
      </c>
      <c r="C1464" s="14">
        <v>9.8000000000000007</v>
      </c>
      <c r="D1464" s="15">
        <v>48.4</v>
      </c>
    </row>
    <row r="1465" spans="1:4" x14ac:dyDescent="0.2">
      <c r="A1465" s="16">
        <v>44488</v>
      </c>
      <c r="B1465" s="17">
        <v>0.53983796296296294</v>
      </c>
      <c r="C1465" s="18">
        <v>9.8000000000000007</v>
      </c>
      <c r="D1465" s="19">
        <v>48.4</v>
      </c>
    </row>
    <row r="1466" spans="1:4" x14ac:dyDescent="0.2">
      <c r="A1466" s="12">
        <v>44488</v>
      </c>
      <c r="B1466" s="13">
        <v>0.53984953703703709</v>
      </c>
      <c r="C1466" s="14">
        <v>9.8000000000000007</v>
      </c>
      <c r="D1466" s="15">
        <v>48.4</v>
      </c>
    </row>
    <row r="1467" spans="1:4" x14ac:dyDescent="0.2">
      <c r="A1467" s="16">
        <v>44488</v>
      </c>
      <c r="B1467" s="17">
        <v>0.53986111111111112</v>
      </c>
      <c r="C1467" s="18">
        <v>9.8000000000000007</v>
      </c>
      <c r="D1467" s="19">
        <v>48.3</v>
      </c>
    </row>
    <row r="1468" spans="1:4" x14ac:dyDescent="0.2">
      <c r="A1468" s="12">
        <v>44488</v>
      </c>
      <c r="B1468" s="13">
        <v>0.53987268518518516</v>
      </c>
      <c r="C1468" s="14">
        <v>9.8000000000000007</v>
      </c>
      <c r="D1468" s="15">
        <v>48.3</v>
      </c>
    </row>
    <row r="1469" spans="1:4" x14ac:dyDescent="0.2">
      <c r="A1469" s="16">
        <v>44488</v>
      </c>
      <c r="B1469" s="17">
        <v>0.53988425925925931</v>
      </c>
      <c r="C1469" s="18">
        <v>9.8000000000000007</v>
      </c>
      <c r="D1469" s="19">
        <v>0</v>
      </c>
    </row>
    <row r="1470" spans="1:4" x14ac:dyDescent="0.2">
      <c r="A1470" s="12">
        <v>44488</v>
      </c>
      <c r="B1470" s="13">
        <v>0.53989583333333335</v>
      </c>
      <c r="C1470" s="14">
        <v>9.6999999999999993</v>
      </c>
      <c r="D1470" s="15">
        <v>48.2</v>
      </c>
    </row>
    <row r="1471" spans="1:4" x14ac:dyDescent="0.2">
      <c r="A1471" s="16">
        <v>44488</v>
      </c>
      <c r="B1471" s="17">
        <v>0.53990740740740739</v>
      </c>
      <c r="C1471" s="18">
        <v>0</v>
      </c>
      <c r="D1471" s="19">
        <v>48.2</v>
      </c>
    </row>
    <row r="1472" spans="1:4" x14ac:dyDescent="0.2">
      <c r="A1472" s="12">
        <v>44488</v>
      </c>
      <c r="B1472" s="13">
        <v>0.53991898148148143</v>
      </c>
      <c r="C1472" s="14">
        <v>9.6999999999999993</v>
      </c>
      <c r="D1472" s="15">
        <v>48.2</v>
      </c>
    </row>
    <row r="1473" spans="1:4" x14ac:dyDescent="0.2">
      <c r="A1473" s="16">
        <v>44488</v>
      </c>
      <c r="B1473" s="17">
        <v>0.53993055555555558</v>
      </c>
      <c r="C1473" s="18">
        <v>9.6999999999999993</v>
      </c>
      <c r="D1473" s="19">
        <v>48.1</v>
      </c>
    </row>
    <row r="1474" spans="1:4" x14ac:dyDescent="0.2">
      <c r="A1474" s="12">
        <v>44488</v>
      </c>
      <c r="B1474" s="13">
        <v>0.53994212962962962</v>
      </c>
      <c r="C1474" s="14">
        <v>9.6</v>
      </c>
      <c r="D1474" s="15">
        <v>48.1</v>
      </c>
    </row>
    <row r="1475" spans="1:4" x14ac:dyDescent="0.2">
      <c r="A1475" s="16">
        <v>44488</v>
      </c>
      <c r="B1475" s="17">
        <v>0.53995370370370366</v>
      </c>
      <c r="C1475" s="18">
        <v>9.6</v>
      </c>
      <c r="D1475" s="19">
        <v>48</v>
      </c>
    </row>
    <row r="1476" spans="1:4" x14ac:dyDescent="0.2">
      <c r="A1476" s="12">
        <v>44488</v>
      </c>
      <c r="B1476" s="13">
        <v>0.53996527777777781</v>
      </c>
      <c r="C1476" s="14">
        <v>9.6</v>
      </c>
      <c r="D1476" s="15">
        <v>48</v>
      </c>
    </row>
    <row r="1477" spans="1:4" x14ac:dyDescent="0.2">
      <c r="A1477" s="16">
        <v>44488</v>
      </c>
      <c r="B1477" s="17">
        <v>0.53997685185185185</v>
      </c>
      <c r="C1477" s="18">
        <v>9.5</v>
      </c>
      <c r="D1477" s="19">
        <v>0</v>
      </c>
    </row>
    <row r="1478" spans="1:4" x14ac:dyDescent="0.2">
      <c r="A1478" s="12">
        <v>44488</v>
      </c>
      <c r="B1478" s="13">
        <v>0.53998842592592589</v>
      </c>
      <c r="C1478" s="14">
        <v>9.5</v>
      </c>
      <c r="D1478" s="15">
        <v>48</v>
      </c>
    </row>
    <row r="1479" spans="1:4" x14ac:dyDescent="0.2">
      <c r="A1479" s="16">
        <v>44488</v>
      </c>
      <c r="B1479" s="17">
        <v>0.54</v>
      </c>
      <c r="C1479" s="18">
        <v>0</v>
      </c>
      <c r="D1479" s="19">
        <v>48</v>
      </c>
    </row>
    <row r="1480" spans="1:4" x14ac:dyDescent="0.2">
      <c r="A1480" s="12">
        <v>44488</v>
      </c>
      <c r="B1480" s="13">
        <v>0.54001157407407407</v>
      </c>
      <c r="C1480" s="14">
        <v>9.5</v>
      </c>
      <c r="D1480" s="15">
        <v>47.9</v>
      </c>
    </row>
    <row r="1481" spans="1:4" x14ac:dyDescent="0.2">
      <c r="A1481" s="16">
        <v>44488</v>
      </c>
      <c r="B1481" s="17">
        <v>0.54002314814814811</v>
      </c>
      <c r="C1481" s="18">
        <v>9.4</v>
      </c>
      <c r="D1481" s="19">
        <v>47.9</v>
      </c>
    </row>
    <row r="1482" spans="1:4" x14ac:dyDescent="0.2">
      <c r="A1482" s="12">
        <v>44488</v>
      </c>
      <c r="B1482" s="13">
        <v>0.54003472222222226</v>
      </c>
      <c r="C1482" s="14">
        <v>9.4</v>
      </c>
      <c r="D1482" s="15">
        <v>47.9</v>
      </c>
    </row>
    <row r="1483" spans="1:4" x14ac:dyDescent="0.2">
      <c r="A1483" s="16">
        <v>44488</v>
      </c>
      <c r="B1483" s="17">
        <v>0.5400462962962963</v>
      </c>
      <c r="C1483" s="18">
        <v>9.4</v>
      </c>
      <c r="D1483" s="19">
        <v>47.8</v>
      </c>
    </row>
    <row r="1484" spans="1:4" x14ac:dyDescent="0.2">
      <c r="A1484" s="12">
        <v>44488</v>
      </c>
      <c r="B1484" s="13">
        <v>0.54005787037037034</v>
      </c>
      <c r="C1484" s="14">
        <v>9.3000000000000007</v>
      </c>
      <c r="D1484" s="15">
        <v>47.8</v>
      </c>
    </row>
    <row r="1485" spans="1:4" x14ac:dyDescent="0.2">
      <c r="A1485" s="16">
        <v>44488</v>
      </c>
      <c r="B1485" s="17">
        <v>0.54006944444444449</v>
      </c>
      <c r="C1485" s="18">
        <v>9.3000000000000007</v>
      </c>
      <c r="D1485" s="19">
        <v>0</v>
      </c>
    </row>
    <row r="1486" spans="1:4" x14ac:dyDescent="0.2">
      <c r="A1486" s="12">
        <v>44488</v>
      </c>
      <c r="B1486" s="13">
        <v>0.54008101851851853</v>
      </c>
      <c r="C1486" s="14">
        <v>9.1999999999999993</v>
      </c>
      <c r="D1486" s="15">
        <v>47.8</v>
      </c>
    </row>
    <row r="1487" spans="1:4" x14ac:dyDescent="0.2">
      <c r="A1487" s="16">
        <v>44488</v>
      </c>
      <c r="B1487" s="17">
        <v>0.54009259259259257</v>
      </c>
      <c r="C1487" s="18">
        <v>0</v>
      </c>
      <c r="D1487" s="19">
        <v>47.8</v>
      </c>
    </row>
    <row r="1488" spans="1:4" x14ac:dyDescent="0.2">
      <c r="A1488" s="12">
        <v>44488</v>
      </c>
      <c r="B1488" s="13">
        <v>0.54010416666666672</v>
      </c>
      <c r="C1488" s="14">
        <v>9.1999999999999993</v>
      </c>
      <c r="D1488" s="15">
        <v>47.7</v>
      </c>
    </row>
    <row r="1489" spans="1:4" x14ac:dyDescent="0.2">
      <c r="A1489" s="16">
        <v>44488</v>
      </c>
      <c r="B1489" s="17">
        <v>0.54011574074074076</v>
      </c>
      <c r="C1489" s="18">
        <v>9.1999999999999993</v>
      </c>
      <c r="D1489" s="19">
        <v>47.7</v>
      </c>
    </row>
    <row r="1490" spans="1:4" x14ac:dyDescent="0.2">
      <c r="A1490" s="12">
        <v>44488</v>
      </c>
      <c r="B1490" s="13">
        <v>0.5401273148148148</v>
      </c>
      <c r="C1490" s="14">
        <v>9.1999999999999993</v>
      </c>
      <c r="D1490" s="15">
        <v>47.7</v>
      </c>
    </row>
    <row r="1491" spans="1:4" x14ac:dyDescent="0.2">
      <c r="A1491" s="16">
        <v>44488</v>
      </c>
      <c r="B1491" s="17">
        <v>0.54013888888888884</v>
      </c>
      <c r="C1491" s="18">
        <v>9.1</v>
      </c>
      <c r="D1491" s="19">
        <v>47.7</v>
      </c>
    </row>
    <row r="1492" spans="1:4" x14ac:dyDescent="0.2">
      <c r="A1492" s="12">
        <v>44488</v>
      </c>
      <c r="B1492" s="13">
        <v>0.54015046296296299</v>
      </c>
      <c r="C1492" s="14">
        <v>9.1</v>
      </c>
      <c r="D1492" s="15">
        <v>47.6</v>
      </c>
    </row>
    <row r="1493" spans="1:4" x14ac:dyDescent="0.2">
      <c r="A1493" s="16">
        <v>44488</v>
      </c>
      <c r="B1493" s="17">
        <v>0.54016203703703702</v>
      </c>
      <c r="C1493" s="18">
        <v>9.1</v>
      </c>
      <c r="D1493" s="19">
        <v>0</v>
      </c>
    </row>
    <row r="1494" spans="1:4" x14ac:dyDescent="0.2">
      <c r="A1494" s="12">
        <v>44488</v>
      </c>
      <c r="B1494" s="13">
        <v>0.54017361111111106</v>
      </c>
      <c r="C1494" s="14">
        <v>9</v>
      </c>
      <c r="D1494" s="15">
        <v>47.6</v>
      </c>
    </row>
    <row r="1495" spans="1:4" x14ac:dyDescent="0.2">
      <c r="A1495" s="16">
        <v>44488</v>
      </c>
      <c r="B1495" s="17">
        <v>0.54018518518518521</v>
      </c>
      <c r="C1495" s="18">
        <v>0</v>
      </c>
      <c r="D1495" s="19">
        <v>47.6</v>
      </c>
    </row>
    <row r="1496" spans="1:4" x14ac:dyDescent="0.2">
      <c r="A1496" s="12">
        <v>44488</v>
      </c>
      <c r="B1496" s="13">
        <v>0.54019675925925925</v>
      </c>
      <c r="C1496" s="14">
        <v>9</v>
      </c>
      <c r="D1496" s="15">
        <v>47.6</v>
      </c>
    </row>
    <row r="1497" spans="1:4" x14ac:dyDescent="0.2">
      <c r="A1497" s="16">
        <v>44488</v>
      </c>
      <c r="B1497" s="17">
        <v>0.54020833333333329</v>
      </c>
      <c r="C1497" s="18">
        <v>9</v>
      </c>
      <c r="D1497" s="19">
        <v>47.5</v>
      </c>
    </row>
    <row r="1498" spans="1:4" x14ac:dyDescent="0.2">
      <c r="A1498" s="12">
        <v>44488</v>
      </c>
      <c r="B1498" s="13">
        <v>0.54021990740740744</v>
      </c>
      <c r="C1498" s="14">
        <v>9</v>
      </c>
      <c r="D1498" s="15">
        <v>47.5</v>
      </c>
    </row>
    <row r="1499" spans="1:4" x14ac:dyDescent="0.2">
      <c r="A1499" s="16">
        <v>44488</v>
      </c>
      <c r="B1499" s="17">
        <v>0.54023148148148148</v>
      </c>
      <c r="C1499" s="18">
        <v>8.9</v>
      </c>
      <c r="D1499" s="19">
        <v>47.5</v>
      </c>
    </row>
    <row r="1500" spans="1:4" x14ac:dyDescent="0.2">
      <c r="A1500" s="12">
        <v>44488</v>
      </c>
      <c r="B1500" s="13">
        <v>0.54024305555555552</v>
      </c>
      <c r="C1500" s="14">
        <v>8.9</v>
      </c>
      <c r="D1500" s="15">
        <v>47.5</v>
      </c>
    </row>
    <row r="1501" spans="1:4" x14ac:dyDescent="0.2">
      <c r="A1501" s="16">
        <v>44488</v>
      </c>
      <c r="B1501" s="17">
        <v>0.54025462962962967</v>
      </c>
      <c r="C1501" s="18">
        <v>8.9</v>
      </c>
      <c r="D1501" s="19">
        <v>0</v>
      </c>
    </row>
    <row r="1502" spans="1:4" x14ac:dyDescent="0.2">
      <c r="A1502" s="12">
        <v>44488</v>
      </c>
      <c r="B1502" s="13">
        <v>0.54026620370370371</v>
      </c>
      <c r="C1502" s="14">
        <v>8.9</v>
      </c>
      <c r="D1502" s="15">
        <v>47.4</v>
      </c>
    </row>
    <row r="1503" spans="1:4" x14ac:dyDescent="0.2">
      <c r="A1503" s="16">
        <v>44488</v>
      </c>
      <c r="B1503" s="17">
        <v>0.54027777777777775</v>
      </c>
      <c r="C1503" s="18">
        <v>0</v>
      </c>
      <c r="D1503" s="19">
        <v>47.4</v>
      </c>
    </row>
    <row r="1504" spans="1:4" x14ac:dyDescent="0.2">
      <c r="A1504" s="12">
        <v>44488</v>
      </c>
      <c r="B1504" s="13">
        <v>0.5402893518518519</v>
      </c>
      <c r="C1504" s="14">
        <v>8.8000000000000007</v>
      </c>
      <c r="D1504" s="15">
        <v>47.4</v>
      </c>
    </row>
    <row r="1505" spans="1:4" x14ac:dyDescent="0.2">
      <c r="A1505" s="16">
        <v>44488</v>
      </c>
      <c r="B1505" s="17">
        <v>0.54030092592592593</v>
      </c>
      <c r="C1505" s="18">
        <v>8.8000000000000007</v>
      </c>
      <c r="D1505" s="19">
        <v>47.4</v>
      </c>
    </row>
    <row r="1506" spans="1:4" x14ac:dyDescent="0.2">
      <c r="A1506" s="12">
        <v>44488</v>
      </c>
      <c r="B1506" s="13">
        <v>0.54031249999999997</v>
      </c>
      <c r="C1506" s="14">
        <v>8.8000000000000007</v>
      </c>
      <c r="D1506" s="15">
        <v>47.3</v>
      </c>
    </row>
    <row r="1507" spans="1:4" x14ac:dyDescent="0.2">
      <c r="A1507" s="16">
        <v>44488</v>
      </c>
      <c r="B1507" s="17">
        <v>0.54032407407407412</v>
      </c>
      <c r="C1507" s="18">
        <v>8.8000000000000007</v>
      </c>
      <c r="D1507" s="19">
        <v>47.3</v>
      </c>
    </row>
    <row r="1508" spans="1:4" x14ac:dyDescent="0.2">
      <c r="A1508" s="12">
        <v>44488</v>
      </c>
      <c r="B1508" s="13">
        <v>0.54033564814814816</v>
      </c>
      <c r="C1508" s="14">
        <v>8.6999999999999993</v>
      </c>
      <c r="D1508" s="15">
        <v>47.3</v>
      </c>
    </row>
    <row r="1509" spans="1:4" x14ac:dyDescent="0.2">
      <c r="A1509" s="16">
        <v>44488</v>
      </c>
      <c r="B1509" s="17">
        <v>0.5403472222222222</v>
      </c>
      <c r="C1509" s="18">
        <v>8.6999999999999993</v>
      </c>
      <c r="D1509" s="19">
        <v>0</v>
      </c>
    </row>
    <row r="1510" spans="1:4" x14ac:dyDescent="0.2">
      <c r="A1510" s="12">
        <v>44488</v>
      </c>
      <c r="B1510" s="13">
        <v>0.54035879629629635</v>
      </c>
      <c r="C1510" s="14">
        <v>8.6999999999999993</v>
      </c>
      <c r="D1510" s="15">
        <v>47.3</v>
      </c>
    </row>
    <row r="1511" spans="1:4" x14ac:dyDescent="0.2">
      <c r="A1511" s="16">
        <v>44488</v>
      </c>
      <c r="B1511" s="17">
        <v>0.54037037037037039</v>
      </c>
      <c r="C1511" s="18">
        <v>0</v>
      </c>
      <c r="D1511" s="19">
        <v>47.3</v>
      </c>
    </row>
    <row r="1512" spans="1:4" x14ac:dyDescent="0.2">
      <c r="A1512" s="12">
        <v>44488</v>
      </c>
      <c r="B1512" s="13">
        <v>0.54038194444444443</v>
      </c>
      <c r="C1512" s="14">
        <v>8.6999999999999993</v>
      </c>
      <c r="D1512" s="15">
        <v>47.2</v>
      </c>
    </row>
    <row r="1513" spans="1:4" x14ac:dyDescent="0.2">
      <c r="A1513" s="16">
        <v>44488</v>
      </c>
      <c r="B1513" s="17">
        <v>0.54039351851851847</v>
      </c>
      <c r="C1513" s="18">
        <v>8.6999999999999993</v>
      </c>
      <c r="D1513" s="19">
        <v>47.2</v>
      </c>
    </row>
    <row r="1514" spans="1:4" x14ac:dyDescent="0.2">
      <c r="A1514" s="12">
        <v>44488</v>
      </c>
      <c r="B1514" s="13">
        <v>0.54040509259259262</v>
      </c>
      <c r="C1514" s="14">
        <v>8.6</v>
      </c>
      <c r="D1514" s="15">
        <v>47.2</v>
      </c>
    </row>
    <row r="1515" spans="1:4" x14ac:dyDescent="0.2">
      <c r="A1515" s="16">
        <v>44488</v>
      </c>
      <c r="B1515" s="17">
        <v>0.54041666666666666</v>
      </c>
      <c r="C1515" s="18">
        <v>8.6</v>
      </c>
      <c r="D1515" s="19">
        <v>47.2</v>
      </c>
    </row>
    <row r="1516" spans="1:4" x14ac:dyDescent="0.2">
      <c r="A1516" s="12">
        <v>44488</v>
      </c>
      <c r="B1516" s="13">
        <v>0.5404282407407407</v>
      </c>
      <c r="C1516" s="14">
        <v>8.6</v>
      </c>
      <c r="D1516" s="15">
        <v>47.1</v>
      </c>
    </row>
    <row r="1517" spans="1:4" x14ac:dyDescent="0.2">
      <c r="A1517" s="16">
        <v>44488</v>
      </c>
      <c r="B1517" s="17">
        <v>0.54045138888888888</v>
      </c>
      <c r="C1517" s="18">
        <v>8.6</v>
      </c>
      <c r="D1517" s="19">
        <v>0</v>
      </c>
    </row>
    <row r="1518" spans="1:4" x14ac:dyDescent="0.2">
      <c r="A1518" s="12">
        <v>44488</v>
      </c>
      <c r="B1518" s="13">
        <v>0.54046296296296292</v>
      </c>
      <c r="C1518" s="14">
        <v>8.5</v>
      </c>
      <c r="D1518" s="15">
        <v>47.1</v>
      </c>
    </row>
    <row r="1519" spans="1:4" x14ac:dyDescent="0.2">
      <c r="A1519" s="16">
        <v>44488</v>
      </c>
      <c r="B1519" s="17">
        <v>0.54047453703703707</v>
      </c>
      <c r="C1519" s="18">
        <v>0</v>
      </c>
      <c r="D1519" s="19">
        <v>47.1</v>
      </c>
    </row>
    <row r="1520" spans="1:4" x14ac:dyDescent="0.2">
      <c r="A1520" s="12">
        <v>44488</v>
      </c>
      <c r="B1520" s="13">
        <v>0.54048611111111111</v>
      </c>
      <c r="C1520" s="14">
        <v>8.5</v>
      </c>
      <c r="D1520" s="15">
        <v>47.1</v>
      </c>
    </row>
    <row r="1521" spans="1:4" x14ac:dyDescent="0.2">
      <c r="A1521" s="16">
        <v>44488</v>
      </c>
      <c r="B1521" s="17">
        <v>0.54049768518518515</v>
      </c>
      <c r="C1521" s="18">
        <v>8.5</v>
      </c>
      <c r="D1521" s="19">
        <v>47</v>
      </c>
    </row>
    <row r="1522" spans="1:4" x14ac:dyDescent="0.2">
      <c r="A1522" s="12">
        <v>44488</v>
      </c>
      <c r="B1522" s="13">
        <v>0.5405092592592593</v>
      </c>
      <c r="C1522" s="14">
        <v>8.5</v>
      </c>
      <c r="D1522" s="15">
        <v>47</v>
      </c>
    </row>
    <row r="1523" spans="1:4" x14ac:dyDescent="0.2">
      <c r="A1523" s="16">
        <v>44488</v>
      </c>
      <c r="B1523" s="17">
        <v>0.54052083333333334</v>
      </c>
      <c r="C1523" s="18">
        <v>8.5</v>
      </c>
      <c r="D1523" s="19">
        <v>47</v>
      </c>
    </row>
    <row r="1524" spans="1:4" x14ac:dyDescent="0.2">
      <c r="A1524" s="12">
        <v>44488</v>
      </c>
      <c r="B1524" s="13">
        <v>0.54053240740740738</v>
      </c>
      <c r="C1524" s="14">
        <v>8.4</v>
      </c>
      <c r="D1524" s="15">
        <v>47</v>
      </c>
    </row>
    <row r="1525" spans="1:4" x14ac:dyDescent="0.2">
      <c r="A1525" s="16">
        <v>44488</v>
      </c>
      <c r="B1525" s="17">
        <v>0.54054398148148153</v>
      </c>
      <c r="C1525" s="18">
        <v>8.4</v>
      </c>
      <c r="D1525" s="19">
        <v>0</v>
      </c>
    </row>
    <row r="1526" spans="1:4" x14ac:dyDescent="0.2">
      <c r="A1526" s="12">
        <v>44488</v>
      </c>
      <c r="B1526" s="13">
        <v>0.54055555555555557</v>
      </c>
      <c r="C1526" s="14">
        <v>8.4</v>
      </c>
      <c r="D1526" s="15">
        <v>47</v>
      </c>
    </row>
    <row r="1527" spans="1:4" x14ac:dyDescent="0.2">
      <c r="A1527" s="16">
        <v>44488</v>
      </c>
      <c r="B1527" s="17">
        <v>0.54056712962962961</v>
      </c>
      <c r="C1527" s="18">
        <v>0</v>
      </c>
      <c r="D1527" s="19">
        <v>46.9</v>
      </c>
    </row>
    <row r="1528" spans="1:4" x14ac:dyDescent="0.2">
      <c r="A1528" s="12">
        <v>44488</v>
      </c>
      <c r="B1528" s="13">
        <v>0.54057870370370376</v>
      </c>
      <c r="C1528" s="14">
        <v>8.4</v>
      </c>
      <c r="D1528" s="15">
        <v>46.9</v>
      </c>
    </row>
    <row r="1529" spans="1:4" x14ac:dyDescent="0.2">
      <c r="A1529" s="16">
        <v>44488</v>
      </c>
      <c r="B1529" s="17">
        <v>0.54059027777777779</v>
      </c>
      <c r="C1529" s="18">
        <v>8.3000000000000007</v>
      </c>
      <c r="D1529" s="19">
        <v>46.9</v>
      </c>
    </row>
    <row r="1530" spans="1:4" x14ac:dyDescent="0.2">
      <c r="A1530" s="12">
        <v>44488</v>
      </c>
      <c r="B1530" s="13">
        <v>0.54060185185185183</v>
      </c>
      <c r="C1530" s="14">
        <v>8.3000000000000007</v>
      </c>
      <c r="D1530" s="15">
        <v>46.9</v>
      </c>
    </row>
    <row r="1531" spans="1:4" x14ac:dyDescent="0.2">
      <c r="A1531" s="16">
        <v>44488</v>
      </c>
      <c r="B1531" s="17">
        <v>0.54061342592592587</v>
      </c>
      <c r="C1531" s="18">
        <v>8.3000000000000007</v>
      </c>
      <c r="D1531" s="19">
        <v>46.8</v>
      </c>
    </row>
    <row r="1532" spans="1:4" x14ac:dyDescent="0.2">
      <c r="A1532" s="12">
        <v>44488</v>
      </c>
      <c r="B1532" s="13">
        <v>0.54062500000000002</v>
      </c>
      <c r="C1532" s="14">
        <v>8.3000000000000007</v>
      </c>
      <c r="D1532" s="15">
        <v>46.8</v>
      </c>
    </row>
    <row r="1533" spans="1:4" x14ac:dyDescent="0.2">
      <c r="A1533" s="16">
        <v>44488</v>
      </c>
      <c r="B1533" s="17">
        <v>0.54063657407407406</v>
      </c>
      <c r="C1533" s="18">
        <v>8.3000000000000007</v>
      </c>
      <c r="D1533" s="19">
        <v>0</v>
      </c>
    </row>
    <row r="1534" spans="1:4" x14ac:dyDescent="0.2">
      <c r="A1534" s="12">
        <v>44488</v>
      </c>
      <c r="B1534" s="13">
        <v>0.5406481481481481</v>
      </c>
      <c r="C1534" s="14">
        <v>8.1999999999999993</v>
      </c>
      <c r="D1534" s="15">
        <v>46.8</v>
      </c>
    </row>
    <row r="1535" spans="1:4" x14ac:dyDescent="0.2">
      <c r="A1535" s="16">
        <v>44488</v>
      </c>
      <c r="B1535" s="17">
        <v>0.54065972222222225</v>
      </c>
      <c r="C1535" s="18">
        <v>0</v>
      </c>
      <c r="D1535" s="19">
        <v>46.8</v>
      </c>
    </row>
    <row r="1536" spans="1:4" x14ac:dyDescent="0.2">
      <c r="A1536" s="12">
        <v>44488</v>
      </c>
      <c r="B1536" s="13">
        <v>0.54067129629629629</v>
      </c>
      <c r="C1536" s="14">
        <v>8.1999999999999993</v>
      </c>
      <c r="D1536" s="15">
        <v>46.8</v>
      </c>
    </row>
    <row r="1537" spans="1:4" x14ac:dyDescent="0.2">
      <c r="A1537" s="16">
        <v>44488</v>
      </c>
      <c r="B1537" s="17">
        <v>0.54068287037037033</v>
      </c>
      <c r="C1537" s="18">
        <v>8.1999999999999993</v>
      </c>
      <c r="D1537" s="19">
        <v>46.7</v>
      </c>
    </row>
    <row r="1538" spans="1:4" x14ac:dyDescent="0.2">
      <c r="A1538" s="12">
        <v>44488</v>
      </c>
      <c r="B1538" s="13">
        <v>0.54069444444444448</v>
      </c>
      <c r="C1538" s="14">
        <v>8.1999999999999993</v>
      </c>
      <c r="D1538" s="15">
        <v>46.7</v>
      </c>
    </row>
    <row r="1539" spans="1:4" x14ac:dyDescent="0.2">
      <c r="A1539" s="16">
        <v>44488</v>
      </c>
      <c r="B1539" s="17">
        <v>0.54070601851851852</v>
      </c>
      <c r="C1539" s="18">
        <v>8.1</v>
      </c>
      <c r="D1539" s="19">
        <v>46.7</v>
      </c>
    </row>
    <row r="1540" spans="1:4" x14ac:dyDescent="0.2">
      <c r="A1540" s="12">
        <v>44488</v>
      </c>
      <c r="B1540" s="13">
        <v>0.54071759259259256</v>
      </c>
      <c r="C1540" s="14">
        <v>8.1</v>
      </c>
      <c r="D1540" s="15">
        <v>46.7</v>
      </c>
    </row>
    <row r="1541" spans="1:4" x14ac:dyDescent="0.2">
      <c r="A1541" s="16">
        <v>44488</v>
      </c>
      <c r="B1541" s="17">
        <v>0.54072916666666671</v>
      </c>
      <c r="C1541" s="18">
        <v>8.1</v>
      </c>
      <c r="D1541" s="19">
        <v>0</v>
      </c>
    </row>
    <row r="1542" spans="1:4" x14ac:dyDescent="0.2">
      <c r="A1542" s="12">
        <v>44488</v>
      </c>
      <c r="B1542" s="13">
        <v>0.54074074074074074</v>
      </c>
      <c r="C1542" s="14">
        <v>8.1</v>
      </c>
      <c r="D1542" s="15">
        <v>46.6</v>
      </c>
    </row>
    <row r="1543" spans="1:4" x14ac:dyDescent="0.2">
      <c r="A1543" s="16">
        <v>44488</v>
      </c>
      <c r="B1543" s="17">
        <v>0.54075231481481478</v>
      </c>
      <c r="C1543" s="18">
        <v>0</v>
      </c>
      <c r="D1543" s="19">
        <v>46.6</v>
      </c>
    </row>
    <row r="1544" spans="1:4" x14ac:dyDescent="0.2">
      <c r="A1544" s="12">
        <v>44488</v>
      </c>
      <c r="B1544" s="13">
        <v>0.54076388888888893</v>
      </c>
      <c r="C1544" s="14">
        <v>8.1</v>
      </c>
      <c r="D1544" s="15">
        <v>46.6</v>
      </c>
    </row>
    <row r="1545" spans="1:4" x14ac:dyDescent="0.2">
      <c r="A1545" s="16">
        <v>44488</v>
      </c>
      <c r="B1545" s="17">
        <v>0.54077546296296297</v>
      </c>
      <c r="C1545" s="18">
        <v>8</v>
      </c>
      <c r="D1545" s="19">
        <v>46.6</v>
      </c>
    </row>
    <row r="1546" spans="1:4" x14ac:dyDescent="0.2">
      <c r="A1546" s="12">
        <v>44488</v>
      </c>
      <c r="B1546" s="13">
        <v>0.54078703703703701</v>
      </c>
      <c r="C1546" s="14">
        <v>8</v>
      </c>
      <c r="D1546" s="15">
        <v>46.6</v>
      </c>
    </row>
    <row r="1547" spans="1:4" x14ac:dyDescent="0.2">
      <c r="A1547" s="16">
        <v>44488</v>
      </c>
      <c r="B1547" s="17">
        <v>0.54079861111111116</v>
      </c>
      <c r="C1547" s="18">
        <v>8</v>
      </c>
      <c r="D1547" s="19">
        <v>46.5</v>
      </c>
    </row>
    <row r="1548" spans="1:4" x14ac:dyDescent="0.2">
      <c r="A1548" s="12">
        <v>44488</v>
      </c>
      <c r="B1548" s="13">
        <v>0.5408101851851852</v>
      </c>
      <c r="C1548" s="14">
        <v>7.9</v>
      </c>
      <c r="D1548" s="15">
        <v>46.5</v>
      </c>
    </row>
    <row r="1549" spans="1:4" x14ac:dyDescent="0.2">
      <c r="A1549" s="16">
        <v>44488</v>
      </c>
      <c r="B1549" s="17">
        <v>0.54082175925925924</v>
      </c>
      <c r="C1549" s="18">
        <v>7.9</v>
      </c>
      <c r="D1549" s="19">
        <v>0</v>
      </c>
    </row>
    <row r="1550" spans="1:4" x14ac:dyDescent="0.2">
      <c r="A1550" s="12">
        <v>44488</v>
      </c>
      <c r="B1550" s="13">
        <v>0.54083333333333339</v>
      </c>
      <c r="C1550" s="14">
        <v>7.9</v>
      </c>
      <c r="D1550" s="15">
        <v>46.5</v>
      </c>
    </row>
    <row r="1551" spans="1:4" x14ac:dyDescent="0.2">
      <c r="A1551" s="16">
        <v>44488</v>
      </c>
      <c r="B1551" s="17">
        <v>0.54084490740740743</v>
      </c>
      <c r="C1551" s="18">
        <v>0</v>
      </c>
      <c r="D1551" s="19">
        <v>46.5</v>
      </c>
    </row>
    <row r="1552" spans="1:4" x14ac:dyDescent="0.2">
      <c r="A1552" s="12">
        <v>44488</v>
      </c>
      <c r="B1552" s="13">
        <v>0.54085648148148147</v>
      </c>
      <c r="C1552" s="14">
        <v>7.9</v>
      </c>
      <c r="D1552" s="15">
        <v>46.5</v>
      </c>
    </row>
    <row r="1553" spans="1:4" x14ac:dyDescent="0.2">
      <c r="A1553" s="16">
        <v>44488</v>
      </c>
      <c r="B1553" s="17">
        <v>0.5408680555555555</v>
      </c>
      <c r="C1553" s="18">
        <v>7.8</v>
      </c>
      <c r="D1553" s="19">
        <v>46.4</v>
      </c>
    </row>
    <row r="1554" spans="1:4" x14ac:dyDescent="0.2">
      <c r="A1554" s="12">
        <v>44488</v>
      </c>
      <c r="B1554" s="13">
        <v>0.54087962962962965</v>
      </c>
      <c r="C1554" s="14">
        <v>7.8</v>
      </c>
      <c r="D1554" s="15">
        <v>46.4</v>
      </c>
    </row>
    <row r="1555" spans="1:4" x14ac:dyDescent="0.2">
      <c r="A1555" s="16">
        <v>44488</v>
      </c>
      <c r="B1555" s="17">
        <v>0.54089120370370369</v>
      </c>
      <c r="C1555" s="18">
        <v>7.8</v>
      </c>
      <c r="D1555" s="19">
        <v>46.4</v>
      </c>
    </row>
    <row r="1556" spans="1:4" x14ac:dyDescent="0.2">
      <c r="A1556" s="12">
        <v>44488</v>
      </c>
      <c r="B1556" s="13">
        <v>0.54090277777777773</v>
      </c>
      <c r="C1556" s="14">
        <v>7.8</v>
      </c>
      <c r="D1556" s="15">
        <v>46.4</v>
      </c>
    </row>
    <row r="1557" spans="1:4" x14ac:dyDescent="0.2">
      <c r="A1557" s="16">
        <v>44488</v>
      </c>
      <c r="B1557" s="17">
        <v>0.54091435185185188</v>
      </c>
      <c r="C1557" s="18">
        <v>7.7</v>
      </c>
      <c r="D1557" s="19">
        <v>0</v>
      </c>
    </row>
    <row r="1558" spans="1:4" x14ac:dyDescent="0.2">
      <c r="A1558" s="12">
        <v>44488</v>
      </c>
      <c r="B1558" s="13">
        <v>0.54092592592592592</v>
      </c>
      <c r="C1558" s="14">
        <v>7.7</v>
      </c>
      <c r="D1558" s="15">
        <v>46.3</v>
      </c>
    </row>
    <row r="1559" spans="1:4" x14ac:dyDescent="0.2">
      <c r="A1559" s="16">
        <v>44488</v>
      </c>
      <c r="B1559" s="17">
        <v>0.54093749999999996</v>
      </c>
      <c r="C1559" s="18">
        <v>0</v>
      </c>
      <c r="D1559" s="19">
        <v>46.3</v>
      </c>
    </row>
    <row r="1560" spans="1:4" x14ac:dyDescent="0.2">
      <c r="A1560" s="12">
        <v>44488</v>
      </c>
      <c r="B1560" s="13">
        <v>0.54094907407407411</v>
      </c>
      <c r="C1560" s="14">
        <v>7.7</v>
      </c>
      <c r="D1560" s="15">
        <v>46.3</v>
      </c>
    </row>
    <row r="1561" spans="1:4" x14ac:dyDescent="0.2">
      <c r="A1561" s="16">
        <v>44488</v>
      </c>
      <c r="B1561" s="17">
        <v>0.54096064814814815</v>
      </c>
      <c r="C1561" s="18">
        <v>7.7</v>
      </c>
      <c r="D1561" s="19">
        <v>46.3</v>
      </c>
    </row>
    <row r="1562" spans="1:4" x14ac:dyDescent="0.2">
      <c r="A1562" s="12">
        <v>44488</v>
      </c>
      <c r="B1562" s="13">
        <v>0.54097222222222219</v>
      </c>
      <c r="C1562" s="14">
        <v>7.6</v>
      </c>
      <c r="D1562" s="15">
        <v>46.2</v>
      </c>
    </row>
    <row r="1563" spans="1:4" x14ac:dyDescent="0.2">
      <c r="A1563" s="16">
        <v>44488</v>
      </c>
      <c r="B1563" s="17">
        <v>0.54098379629629634</v>
      </c>
      <c r="C1563" s="18">
        <v>7.6</v>
      </c>
      <c r="D1563" s="19">
        <v>46.2</v>
      </c>
    </row>
    <row r="1564" spans="1:4" x14ac:dyDescent="0.2">
      <c r="A1564" s="12">
        <v>44488</v>
      </c>
      <c r="B1564" s="13">
        <v>0.54099537037037038</v>
      </c>
      <c r="C1564" s="14">
        <v>7.6</v>
      </c>
      <c r="D1564" s="15">
        <v>46.2</v>
      </c>
    </row>
    <row r="1565" spans="1:4" x14ac:dyDescent="0.2">
      <c r="A1565" s="16">
        <v>44488</v>
      </c>
      <c r="B1565" s="17">
        <v>0.54100694444444442</v>
      </c>
      <c r="C1565" s="18">
        <v>7.6</v>
      </c>
      <c r="D1565" s="19">
        <v>0</v>
      </c>
    </row>
    <row r="1566" spans="1:4" x14ac:dyDescent="0.2">
      <c r="A1566" s="12">
        <v>44488</v>
      </c>
      <c r="B1566" s="13">
        <v>0.54101851851851857</v>
      </c>
      <c r="C1566" s="14">
        <v>7.6</v>
      </c>
      <c r="D1566" s="15">
        <v>46.2</v>
      </c>
    </row>
    <row r="1567" spans="1:4" x14ac:dyDescent="0.2">
      <c r="A1567" s="16">
        <v>44488</v>
      </c>
      <c r="B1567" s="17">
        <v>0.5410300925925926</v>
      </c>
      <c r="C1567" s="18">
        <v>0</v>
      </c>
      <c r="D1567" s="19">
        <v>46.1</v>
      </c>
    </row>
    <row r="1568" spans="1:4" x14ac:dyDescent="0.2">
      <c r="A1568" s="12">
        <v>44488</v>
      </c>
      <c r="B1568" s="13">
        <v>0.54104166666666664</v>
      </c>
      <c r="C1568" s="14">
        <v>7.5</v>
      </c>
      <c r="D1568" s="15">
        <v>46.1</v>
      </c>
    </row>
    <row r="1569" spans="1:4" x14ac:dyDescent="0.2">
      <c r="A1569" s="16">
        <v>44488</v>
      </c>
      <c r="B1569" s="17">
        <v>0.54105324074074079</v>
      </c>
      <c r="C1569" s="18">
        <v>7.5</v>
      </c>
      <c r="D1569" s="19">
        <v>46.1</v>
      </c>
    </row>
    <row r="1570" spans="1:4" x14ac:dyDescent="0.2">
      <c r="A1570" s="12">
        <v>44488</v>
      </c>
      <c r="B1570" s="13">
        <v>0.54106481481481483</v>
      </c>
      <c r="C1570" s="14">
        <v>7.5</v>
      </c>
      <c r="D1570" s="15">
        <v>46.1</v>
      </c>
    </row>
    <row r="1571" spans="1:4" x14ac:dyDescent="0.2">
      <c r="A1571" s="16">
        <v>44488</v>
      </c>
      <c r="B1571" s="17">
        <v>0.54107638888888887</v>
      </c>
      <c r="C1571" s="18">
        <v>7.5</v>
      </c>
      <c r="D1571" s="19">
        <v>46.1</v>
      </c>
    </row>
    <row r="1572" spans="1:4" x14ac:dyDescent="0.2">
      <c r="A1572" s="12">
        <v>44488</v>
      </c>
      <c r="B1572" s="13">
        <v>0.54108796296296291</v>
      </c>
      <c r="C1572" s="14">
        <v>7.4</v>
      </c>
      <c r="D1572" s="15">
        <v>46</v>
      </c>
    </row>
    <row r="1573" spans="1:4" x14ac:dyDescent="0.2">
      <c r="A1573" s="16">
        <v>44488</v>
      </c>
      <c r="B1573" s="17">
        <v>0.54109953703703706</v>
      </c>
      <c r="C1573" s="18">
        <v>7.4</v>
      </c>
      <c r="D1573" s="19">
        <v>0</v>
      </c>
    </row>
    <row r="1574" spans="1:4" x14ac:dyDescent="0.2">
      <c r="A1574" s="12">
        <v>44488</v>
      </c>
      <c r="B1574" s="13">
        <v>0.5411111111111111</v>
      </c>
      <c r="C1574" s="14">
        <v>0</v>
      </c>
      <c r="D1574" s="15">
        <v>46</v>
      </c>
    </row>
    <row r="1575" spans="1:4" x14ac:dyDescent="0.2">
      <c r="A1575" s="16">
        <v>44488</v>
      </c>
      <c r="B1575" s="17">
        <v>0.54112268518518514</v>
      </c>
      <c r="C1575" s="18">
        <v>7.4</v>
      </c>
      <c r="D1575" s="19">
        <v>46</v>
      </c>
    </row>
    <row r="1576" spans="1:4" x14ac:dyDescent="0.2">
      <c r="A1576" s="12">
        <v>44488</v>
      </c>
      <c r="B1576" s="13">
        <v>0.54113425925925929</v>
      </c>
      <c r="C1576" s="14">
        <v>7.4</v>
      </c>
      <c r="D1576" s="15">
        <v>45.9</v>
      </c>
    </row>
    <row r="1577" spans="1:4" x14ac:dyDescent="0.2">
      <c r="A1577" s="16">
        <v>44488</v>
      </c>
      <c r="B1577" s="17">
        <v>0.54114583333333333</v>
      </c>
      <c r="C1577" s="18">
        <v>7.4</v>
      </c>
      <c r="D1577" s="19">
        <v>45.9</v>
      </c>
    </row>
    <row r="1578" spans="1:4" x14ac:dyDescent="0.2">
      <c r="A1578" s="12">
        <v>44488</v>
      </c>
      <c r="B1578" s="13">
        <v>0.54115740740740736</v>
      </c>
      <c r="C1578" s="14">
        <v>7.4</v>
      </c>
      <c r="D1578" s="15">
        <v>45.9</v>
      </c>
    </row>
    <row r="1579" spans="1:4" x14ac:dyDescent="0.2">
      <c r="A1579" s="16">
        <v>44488</v>
      </c>
      <c r="B1579" s="17">
        <v>0.54116898148148151</v>
      </c>
      <c r="C1579" s="18">
        <v>7.4</v>
      </c>
      <c r="D1579" s="19">
        <v>45.8</v>
      </c>
    </row>
    <row r="1580" spans="1:4" x14ac:dyDescent="0.2">
      <c r="A1580" s="12">
        <v>44488</v>
      </c>
      <c r="B1580" s="13">
        <v>0.54118055555555555</v>
      </c>
      <c r="C1580" s="14">
        <v>7.4</v>
      </c>
      <c r="D1580" s="15">
        <v>0</v>
      </c>
    </row>
    <row r="1581" spans="1:4" x14ac:dyDescent="0.2">
      <c r="A1581" s="16">
        <v>44488</v>
      </c>
      <c r="B1581" s="17">
        <v>0.54119212962962959</v>
      </c>
      <c r="C1581" s="18">
        <v>7.4</v>
      </c>
      <c r="D1581" s="19">
        <v>45.8</v>
      </c>
    </row>
    <row r="1582" spans="1:4" x14ac:dyDescent="0.2">
      <c r="A1582" s="12">
        <v>44488</v>
      </c>
      <c r="B1582" s="13">
        <v>0.54120370370370374</v>
      </c>
      <c r="C1582" s="14">
        <v>0</v>
      </c>
      <c r="D1582" s="15">
        <v>45.8</v>
      </c>
    </row>
    <row r="1583" spans="1:4" x14ac:dyDescent="0.2">
      <c r="A1583" s="16">
        <v>44488</v>
      </c>
      <c r="B1583" s="17">
        <v>0.54121527777777778</v>
      </c>
      <c r="C1583" s="18">
        <v>7.4</v>
      </c>
      <c r="D1583" s="19">
        <v>45.8</v>
      </c>
    </row>
    <row r="1584" spans="1:4" x14ac:dyDescent="0.2">
      <c r="A1584" s="12">
        <v>44488</v>
      </c>
      <c r="B1584" s="13">
        <v>0.54122685185185182</v>
      </c>
      <c r="C1584" s="14">
        <v>7.3</v>
      </c>
      <c r="D1584" s="15">
        <v>45.8</v>
      </c>
    </row>
    <row r="1585" spans="1:4" x14ac:dyDescent="0.2">
      <c r="A1585" s="16">
        <v>44488</v>
      </c>
      <c r="B1585" s="17">
        <v>0.54123842592592597</v>
      </c>
      <c r="C1585" s="18">
        <v>7.3</v>
      </c>
      <c r="D1585" s="19">
        <v>45.7</v>
      </c>
    </row>
    <row r="1586" spans="1:4" x14ac:dyDescent="0.2">
      <c r="A1586" s="12">
        <v>44488</v>
      </c>
      <c r="B1586" s="13">
        <v>0.54125000000000001</v>
      </c>
      <c r="C1586" s="14">
        <v>7.3</v>
      </c>
      <c r="D1586" s="15">
        <v>45.7</v>
      </c>
    </row>
    <row r="1587" spans="1:4" x14ac:dyDescent="0.2">
      <c r="A1587" s="16">
        <v>44488</v>
      </c>
      <c r="B1587" s="17">
        <v>0.54126157407407405</v>
      </c>
      <c r="C1587" s="18">
        <v>7.3</v>
      </c>
      <c r="D1587" s="19">
        <v>45.7</v>
      </c>
    </row>
    <row r="1588" spans="1:4" x14ac:dyDescent="0.2">
      <c r="A1588" s="12">
        <v>44488</v>
      </c>
      <c r="B1588" s="13">
        <v>0.5412731481481482</v>
      </c>
      <c r="C1588" s="14">
        <v>7.3</v>
      </c>
      <c r="D1588" s="15">
        <v>0</v>
      </c>
    </row>
    <row r="1589" spans="1:4" x14ac:dyDescent="0.2">
      <c r="A1589" s="16">
        <v>44488</v>
      </c>
      <c r="B1589" s="17">
        <v>0.54128472222222224</v>
      </c>
      <c r="C1589" s="18">
        <v>7.3</v>
      </c>
      <c r="D1589" s="19">
        <v>45.7</v>
      </c>
    </row>
    <row r="1590" spans="1:4" x14ac:dyDescent="0.2">
      <c r="A1590" s="12">
        <v>44488</v>
      </c>
      <c r="B1590" s="13">
        <v>0.54129629629629628</v>
      </c>
      <c r="C1590" s="14">
        <v>0</v>
      </c>
      <c r="D1590" s="15">
        <v>45.7</v>
      </c>
    </row>
    <row r="1591" spans="1:4" x14ac:dyDescent="0.2">
      <c r="A1591" s="16">
        <v>44488</v>
      </c>
      <c r="B1591" s="17">
        <v>0.54130787037037043</v>
      </c>
      <c r="C1591" s="18">
        <v>7.3</v>
      </c>
      <c r="D1591" s="19">
        <v>45.6</v>
      </c>
    </row>
    <row r="1592" spans="1:4" x14ac:dyDescent="0.2">
      <c r="A1592" s="12">
        <v>44488</v>
      </c>
      <c r="B1592" s="13">
        <v>0.54131944444444446</v>
      </c>
      <c r="C1592" s="14">
        <v>7.2</v>
      </c>
      <c r="D1592" s="15">
        <v>45.6</v>
      </c>
    </row>
    <row r="1593" spans="1:4" x14ac:dyDescent="0.2">
      <c r="A1593" s="16">
        <v>44488</v>
      </c>
      <c r="B1593" s="17">
        <v>0.5413310185185185</v>
      </c>
      <c r="C1593" s="18">
        <v>7.2</v>
      </c>
      <c r="D1593" s="19">
        <v>45.6</v>
      </c>
    </row>
    <row r="1594" spans="1:4" x14ac:dyDescent="0.2">
      <c r="A1594" s="12">
        <v>44488</v>
      </c>
      <c r="B1594" s="13">
        <v>0.54134259259259254</v>
      </c>
      <c r="C1594" s="14">
        <v>7.2</v>
      </c>
      <c r="D1594" s="15">
        <v>45.6</v>
      </c>
    </row>
    <row r="1595" spans="1:4" x14ac:dyDescent="0.2">
      <c r="A1595" s="16">
        <v>44488</v>
      </c>
      <c r="B1595" s="17">
        <v>0.54135416666666669</v>
      </c>
      <c r="C1595" s="18">
        <v>7.2</v>
      </c>
      <c r="D1595" s="19">
        <v>45.6</v>
      </c>
    </row>
    <row r="1596" spans="1:4" x14ac:dyDescent="0.2">
      <c r="A1596" s="12">
        <v>44488</v>
      </c>
      <c r="B1596" s="13">
        <v>0.54136574074074073</v>
      </c>
      <c r="C1596" s="14">
        <v>7.2</v>
      </c>
      <c r="D1596" s="15">
        <v>0</v>
      </c>
    </row>
    <row r="1597" spans="1:4" x14ac:dyDescent="0.2">
      <c r="A1597" s="16">
        <v>44488</v>
      </c>
      <c r="B1597" s="17">
        <v>0.54137731481481477</v>
      </c>
      <c r="C1597" s="18">
        <v>7.1</v>
      </c>
      <c r="D1597" s="19">
        <v>45.5</v>
      </c>
    </row>
    <row r="1598" spans="1:4" x14ac:dyDescent="0.2">
      <c r="A1598" s="12">
        <v>44488</v>
      </c>
      <c r="B1598" s="13">
        <v>0.54138888888888892</v>
      </c>
      <c r="C1598" s="14">
        <v>0</v>
      </c>
      <c r="D1598" s="15">
        <v>45.5</v>
      </c>
    </row>
    <row r="1599" spans="1:4" x14ac:dyDescent="0.2">
      <c r="A1599" s="16">
        <v>44488</v>
      </c>
      <c r="B1599" s="17">
        <v>0.54140046296296296</v>
      </c>
      <c r="C1599" s="18">
        <v>7.1</v>
      </c>
      <c r="D1599" s="19">
        <v>45.5</v>
      </c>
    </row>
    <row r="1600" spans="1:4" x14ac:dyDescent="0.2">
      <c r="A1600" s="12">
        <v>44488</v>
      </c>
      <c r="B1600" s="13">
        <v>0.541412037037037</v>
      </c>
      <c r="C1600" s="14">
        <v>7.1</v>
      </c>
      <c r="D1600" s="15">
        <v>45.5</v>
      </c>
    </row>
    <row r="1601" spans="1:4" x14ac:dyDescent="0.2">
      <c r="A1601" s="16">
        <v>44488</v>
      </c>
      <c r="B1601" s="17">
        <v>0.54142361111111115</v>
      </c>
      <c r="C1601" s="18">
        <v>7.1</v>
      </c>
      <c r="D1601" s="19">
        <v>45.5</v>
      </c>
    </row>
    <row r="1602" spans="1:4" x14ac:dyDescent="0.2">
      <c r="A1602" s="12">
        <v>44488</v>
      </c>
      <c r="B1602" s="13">
        <v>0.54143518518518519</v>
      </c>
      <c r="C1602" s="14">
        <v>7.1</v>
      </c>
      <c r="D1602" s="15">
        <v>45.4</v>
      </c>
    </row>
    <row r="1603" spans="1:4" x14ac:dyDescent="0.2">
      <c r="A1603" s="16">
        <v>44488</v>
      </c>
      <c r="B1603" s="17">
        <v>0.54144675925925922</v>
      </c>
      <c r="C1603" s="18">
        <v>7.1</v>
      </c>
      <c r="D1603" s="19">
        <v>45.4</v>
      </c>
    </row>
    <row r="1604" spans="1:4" x14ac:dyDescent="0.2">
      <c r="A1604" s="12">
        <v>44488</v>
      </c>
      <c r="B1604" s="13">
        <v>0.54145833333333337</v>
      </c>
      <c r="C1604" s="14">
        <v>7</v>
      </c>
      <c r="D1604" s="15">
        <v>0</v>
      </c>
    </row>
    <row r="1605" spans="1:4" x14ac:dyDescent="0.2">
      <c r="A1605" s="16">
        <v>44488</v>
      </c>
      <c r="B1605" s="17">
        <v>0.54146990740740741</v>
      </c>
      <c r="C1605" s="18">
        <v>0</v>
      </c>
      <c r="D1605" s="19">
        <v>45.4</v>
      </c>
    </row>
    <row r="1606" spans="1:4" x14ac:dyDescent="0.2">
      <c r="A1606" s="12">
        <v>44488</v>
      </c>
      <c r="B1606" s="13">
        <v>0.54148148148148145</v>
      </c>
      <c r="C1606" s="14">
        <v>7</v>
      </c>
      <c r="D1606" s="15">
        <v>45.4</v>
      </c>
    </row>
    <row r="1607" spans="1:4" x14ac:dyDescent="0.2">
      <c r="A1607" s="16">
        <v>44488</v>
      </c>
      <c r="B1607" s="17">
        <v>0.5414930555555556</v>
      </c>
      <c r="C1607" s="18">
        <v>7</v>
      </c>
      <c r="D1607" s="19">
        <v>45.4</v>
      </c>
    </row>
    <row r="1608" spans="1:4" x14ac:dyDescent="0.2">
      <c r="A1608" s="12">
        <v>44488</v>
      </c>
      <c r="B1608" s="13">
        <v>0.54150462962962964</v>
      </c>
      <c r="C1608" s="14">
        <v>7</v>
      </c>
      <c r="D1608" s="15">
        <v>45.3</v>
      </c>
    </row>
    <row r="1609" spans="1:4" x14ac:dyDescent="0.2">
      <c r="A1609" s="16">
        <v>44488</v>
      </c>
      <c r="B1609" s="17">
        <v>0.54151620370370368</v>
      </c>
      <c r="C1609" s="18">
        <v>7</v>
      </c>
      <c r="D1609" s="19">
        <v>45.3</v>
      </c>
    </row>
    <row r="1610" spans="1:4" x14ac:dyDescent="0.2">
      <c r="A1610" s="12">
        <v>44488</v>
      </c>
      <c r="B1610" s="13">
        <v>0.54152777777777783</v>
      </c>
      <c r="C1610" s="14">
        <v>6.9</v>
      </c>
      <c r="D1610" s="15">
        <v>45.3</v>
      </c>
    </row>
    <row r="1611" spans="1:4" x14ac:dyDescent="0.2">
      <c r="A1611" s="16">
        <v>44488</v>
      </c>
      <c r="B1611" s="17">
        <v>0.54153935185185187</v>
      </c>
      <c r="C1611" s="18">
        <v>6.9</v>
      </c>
      <c r="D1611" s="19">
        <v>45.3</v>
      </c>
    </row>
    <row r="1612" spans="1:4" x14ac:dyDescent="0.2">
      <c r="A1612" s="12">
        <v>44488</v>
      </c>
      <c r="B1612" s="13">
        <v>0.54155092592592591</v>
      </c>
      <c r="C1612" s="14">
        <v>6.9</v>
      </c>
      <c r="D1612" s="15">
        <v>0</v>
      </c>
    </row>
    <row r="1613" spans="1:4" x14ac:dyDescent="0.2">
      <c r="A1613" s="16">
        <v>44488</v>
      </c>
      <c r="B1613" s="17">
        <v>0.54156249999999995</v>
      </c>
      <c r="C1613" s="18">
        <v>0</v>
      </c>
      <c r="D1613" s="19">
        <v>45.3</v>
      </c>
    </row>
    <row r="1614" spans="1:4" x14ac:dyDescent="0.2">
      <c r="A1614" s="12">
        <v>44488</v>
      </c>
      <c r="B1614" s="13">
        <v>0.5415740740740741</v>
      </c>
      <c r="C1614" s="14">
        <v>0</v>
      </c>
      <c r="D1614" s="15">
        <v>45.2</v>
      </c>
    </row>
    <row r="1615" spans="1:4" x14ac:dyDescent="0.2">
      <c r="A1615" s="16">
        <v>44488</v>
      </c>
      <c r="B1615" s="17">
        <v>0.54158564814814814</v>
      </c>
      <c r="C1615" s="18">
        <v>6.9</v>
      </c>
      <c r="D1615" s="19">
        <v>45.2</v>
      </c>
    </row>
    <row r="1616" spans="1:4" x14ac:dyDescent="0.2">
      <c r="A1616" s="12">
        <v>44488</v>
      </c>
      <c r="B1616" s="13">
        <v>0.54159722222222217</v>
      </c>
      <c r="C1616" s="14">
        <v>6.9</v>
      </c>
      <c r="D1616" s="15">
        <v>45.2</v>
      </c>
    </row>
    <row r="1617" spans="1:4" x14ac:dyDescent="0.2">
      <c r="A1617" s="16">
        <v>44488</v>
      </c>
      <c r="B1617" s="17">
        <v>0.54160879629629632</v>
      </c>
      <c r="C1617" s="18">
        <v>6.9</v>
      </c>
      <c r="D1617" s="19">
        <v>45.2</v>
      </c>
    </row>
    <row r="1618" spans="1:4" x14ac:dyDescent="0.2">
      <c r="A1618" s="12">
        <v>44488</v>
      </c>
      <c r="B1618" s="13">
        <v>0.54162037037037036</v>
      </c>
      <c r="C1618" s="14">
        <v>6.8</v>
      </c>
      <c r="D1618" s="15">
        <v>45.2</v>
      </c>
    </row>
    <row r="1619" spans="1:4" x14ac:dyDescent="0.2">
      <c r="A1619" s="16">
        <v>44488</v>
      </c>
      <c r="B1619" s="17">
        <v>0.5416319444444444</v>
      </c>
      <c r="C1619" s="18">
        <v>6.8</v>
      </c>
      <c r="D1619" s="19">
        <v>45.1</v>
      </c>
    </row>
    <row r="1620" spans="1:4" x14ac:dyDescent="0.2">
      <c r="A1620" s="12">
        <v>44488</v>
      </c>
      <c r="B1620" s="13">
        <v>0.54164351851851855</v>
      </c>
      <c r="C1620" s="14">
        <v>6.8</v>
      </c>
      <c r="D1620" s="15">
        <v>0</v>
      </c>
    </row>
    <row r="1621" spans="1:4" x14ac:dyDescent="0.2">
      <c r="A1621" s="16">
        <v>44488</v>
      </c>
      <c r="B1621" s="17">
        <v>0.54165509259259259</v>
      </c>
      <c r="C1621" s="18">
        <v>0</v>
      </c>
      <c r="D1621" s="19">
        <v>45.1</v>
      </c>
    </row>
    <row r="1622" spans="1:4" x14ac:dyDescent="0.2">
      <c r="A1622" s="12">
        <v>44488</v>
      </c>
      <c r="B1622" s="13">
        <v>0.54166666666666663</v>
      </c>
      <c r="C1622" s="14">
        <v>6.8</v>
      </c>
      <c r="D1622" s="15">
        <v>45.1</v>
      </c>
    </row>
    <row r="1623" spans="1:4" x14ac:dyDescent="0.2">
      <c r="A1623" s="16">
        <v>44488</v>
      </c>
      <c r="B1623" s="17">
        <v>0.54167824074074078</v>
      </c>
      <c r="C1623" s="18">
        <v>6.8</v>
      </c>
      <c r="D1623" s="19">
        <v>45.1</v>
      </c>
    </row>
    <row r="1624" spans="1:4" x14ac:dyDescent="0.2">
      <c r="A1624" s="12">
        <v>44488</v>
      </c>
      <c r="B1624" s="13">
        <v>0.54168981481481482</v>
      </c>
      <c r="C1624" s="14">
        <v>6.7</v>
      </c>
      <c r="D1624" s="15">
        <v>45.1</v>
      </c>
    </row>
    <row r="1625" spans="1:4" x14ac:dyDescent="0.2">
      <c r="A1625" s="16">
        <v>44488</v>
      </c>
      <c r="B1625" s="17">
        <v>0.54170138888888886</v>
      </c>
      <c r="C1625" s="18">
        <v>6.7</v>
      </c>
      <c r="D1625" s="19">
        <v>45.1</v>
      </c>
    </row>
    <row r="1626" spans="1:4" x14ac:dyDescent="0.2">
      <c r="A1626" s="12">
        <v>44488</v>
      </c>
      <c r="B1626" s="13">
        <v>0.54171296296296301</v>
      </c>
      <c r="C1626" s="14">
        <v>6.7</v>
      </c>
      <c r="D1626" s="15">
        <v>45.1</v>
      </c>
    </row>
    <row r="1627" spans="1:4" x14ac:dyDescent="0.2">
      <c r="A1627" s="16">
        <v>44488</v>
      </c>
      <c r="B1627" s="17">
        <v>0.54172453703703705</v>
      </c>
      <c r="C1627" s="18">
        <v>6.7</v>
      </c>
      <c r="D1627" s="19">
        <v>45.1</v>
      </c>
    </row>
    <row r="1628" spans="1:4" x14ac:dyDescent="0.2">
      <c r="A1628" s="12">
        <v>44488</v>
      </c>
      <c r="B1628" s="13">
        <v>0.54173611111111108</v>
      </c>
      <c r="C1628" s="14">
        <v>6.7</v>
      </c>
      <c r="D1628" s="15">
        <v>0</v>
      </c>
    </row>
    <row r="1629" spans="1:4" x14ac:dyDescent="0.2">
      <c r="A1629" s="16">
        <v>44488</v>
      </c>
      <c r="B1629" s="17">
        <v>0.54174768518518523</v>
      </c>
      <c r="C1629" s="18">
        <v>0</v>
      </c>
      <c r="D1629" s="19">
        <v>45</v>
      </c>
    </row>
    <row r="1630" spans="1:4" x14ac:dyDescent="0.2">
      <c r="A1630" s="12">
        <v>44488</v>
      </c>
      <c r="B1630" s="13">
        <v>0.54175925925925927</v>
      </c>
      <c r="C1630" s="14">
        <v>6.7</v>
      </c>
      <c r="D1630" s="15">
        <v>45</v>
      </c>
    </row>
    <row r="1631" spans="1:4" x14ac:dyDescent="0.2">
      <c r="A1631" s="16">
        <v>44488</v>
      </c>
      <c r="B1631" s="17">
        <v>0.54177083333333331</v>
      </c>
      <c r="C1631" s="18">
        <v>6.7</v>
      </c>
      <c r="D1631" s="19">
        <v>45</v>
      </c>
    </row>
    <row r="1632" spans="1:4" x14ac:dyDescent="0.2">
      <c r="A1632" s="12">
        <v>44488</v>
      </c>
      <c r="B1632" s="13">
        <v>0.54178240740740746</v>
      </c>
      <c r="C1632" s="14">
        <v>6.6</v>
      </c>
      <c r="D1632" s="15">
        <v>45</v>
      </c>
    </row>
    <row r="1633" spans="1:4" x14ac:dyDescent="0.2">
      <c r="A1633" s="16">
        <v>44488</v>
      </c>
      <c r="B1633" s="17">
        <v>0.5417939814814815</v>
      </c>
      <c r="C1633" s="18">
        <v>6.6</v>
      </c>
      <c r="D1633" s="19">
        <v>45</v>
      </c>
    </row>
    <row r="1634" spans="1:4" x14ac:dyDescent="0.2">
      <c r="A1634" s="12">
        <v>44488</v>
      </c>
      <c r="B1634" s="13">
        <v>0.54180555555555554</v>
      </c>
      <c r="C1634" s="14">
        <v>6.6</v>
      </c>
      <c r="D1634" s="15">
        <v>44.9</v>
      </c>
    </row>
    <row r="1635" spans="1:4" x14ac:dyDescent="0.2">
      <c r="A1635" s="16">
        <v>44488</v>
      </c>
      <c r="B1635" s="17">
        <v>0.54181712962962958</v>
      </c>
      <c r="C1635" s="18">
        <v>6.6</v>
      </c>
      <c r="D1635" s="19">
        <v>44.9</v>
      </c>
    </row>
    <row r="1636" spans="1:4" x14ac:dyDescent="0.2">
      <c r="A1636" s="12">
        <v>44488</v>
      </c>
      <c r="B1636" s="13">
        <v>0.54182870370370373</v>
      </c>
      <c r="C1636" s="14">
        <v>6.6</v>
      </c>
      <c r="D1636" s="15">
        <v>0</v>
      </c>
    </row>
    <row r="1637" spans="1:4" x14ac:dyDescent="0.2">
      <c r="A1637" s="16">
        <v>44488</v>
      </c>
      <c r="B1637" s="17">
        <v>0.54184027777777777</v>
      </c>
      <c r="C1637" s="18">
        <v>0</v>
      </c>
      <c r="D1637" s="19">
        <v>44.9</v>
      </c>
    </row>
    <row r="1638" spans="1:4" x14ac:dyDescent="0.2">
      <c r="A1638" s="12">
        <v>44488</v>
      </c>
      <c r="B1638" s="13">
        <v>0.54185185185185181</v>
      </c>
      <c r="C1638" s="14">
        <v>6.5</v>
      </c>
      <c r="D1638" s="15">
        <v>44.9</v>
      </c>
    </row>
    <row r="1639" spans="1:4" x14ac:dyDescent="0.2">
      <c r="A1639" s="16">
        <v>44488</v>
      </c>
      <c r="B1639" s="17">
        <v>0.54186342592592596</v>
      </c>
      <c r="C1639" s="18">
        <v>6.5</v>
      </c>
      <c r="D1639" s="19">
        <v>44.9</v>
      </c>
    </row>
    <row r="1640" spans="1:4" x14ac:dyDescent="0.2">
      <c r="A1640" s="12">
        <v>44488</v>
      </c>
      <c r="B1640" s="13">
        <v>0.541875</v>
      </c>
      <c r="C1640" s="14">
        <v>6.5</v>
      </c>
      <c r="D1640" s="15">
        <v>44.9</v>
      </c>
    </row>
    <row r="1641" spans="1:4" x14ac:dyDescent="0.2">
      <c r="A1641" s="16">
        <v>44488</v>
      </c>
      <c r="B1641" s="17">
        <v>0.54188657407407403</v>
      </c>
      <c r="C1641" s="18">
        <v>6.5</v>
      </c>
      <c r="D1641" s="19">
        <v>44.8</v>
      </c>
    </row>
    <row r="1642" spans="1:4" x14ac:dyDescent="0.2">
      <c r="A1642" s="12">
        <v>44488</v>
      </c>
      <c r="B1642" s="13">
        <v>0.54189814814814818</v>
      </c>
      <c r="C1642" s="14">
        <v>6.5</v>
      </c>
      <c r="D1642" s="15">
        <v>44.8</v>
      </c>
    </row>
    <row r="1643" spans="1:4" x14ac:dyDescent="0.2">
      <c r="A1643" s="16">
        <v>44488</v>
      </c>
      <c r="B1643" s="17">
        <v>0.54190972222222222</v>
      </c>
      <c r="C1643" s="18">
        <v>6.5</v>
      </c>
      <c r="D1643" s="19">
        <v>44.8</v>
      </c>
    </row>
    <row r="1644" spans="1:4" x14ac:dyDescent="0.2">
      <c r="A1644" s="12">
        <v>44488</v>
      </c>
      <c r="B1644" s="13">
        <v>0.54192129629629626</v>
      </c>
      <c r="C1644" s="14">
        <v>6.5</v>
      </c>
      <c r="D1644" s="15">
        <v>0</v>
      </c>
    </row>
    <row r="1645" spans="1:4" x14ac:dyDescent="0.2">
      <c r="A1645" s="16">
        <v>44488</v>
      </c>
      <c r="B1645" s="17">
        <v>0.54193287037037041</v>
      </c>
      <c r="C1645" s="18">
        <v>6.4</v>
      </c>
      <c r="D1645" s="19">
        <v>44.8</v>
      </c>
    </row>
    <row r="1646" spans="1:4" x14ac:dyDescent="0.2">
      <c r="A1646" s="12">
        <v>44488</v>
      </c>
      <c r="B1646" s="13">
        <v>0.54195601851851849</v>
      </c>
      <c r="C1646" s="14">
        <v>0</v>
      </c>
      <c r="D1646" s="15">
        <v>44.8</v>
      </c>
    </row>
    <row r="1647" spans="1:4" x14ac:dyDescent="0.2">
      <c r="A1647" s="16">
        <v>44488</v>
      </c>
      <c r="B1647" s="17">
        <v>0.54196759259259264</v>
      </c>
      <c r="C1647" s="18">
        <v>6.4</v>
      </c>
      <c r="D1647" s="19">
        <v>44.7</v>
      </c>
    </row>
    <row r="1648" spans="1:4" x14ac:dyDescent="0.2">
      <c r="A1648" s="12">
        <v>44488</v>
      </c>
      <c r="B1648" s="13">
        <v>0.54197916666666668</v>
      </c>
      <c r="C1648" s="14">
        <v>6.4</v>
      </c>
      <c r="D1648" s="15">
        <v>44.7</v>
      </c>
    </row>
    <row r="1649" spans="1:4" x14ac:dyDescent="0.2">
      <c r="A1649" s="16">
        <v>44488</v>
      </c>
      <c r="B1649" s="17">
        <v>0.54199074074074072</v>
      </c>
      <c r="C1649" s="18">
        <v>6.4</v>
      </c>
      <c r="D1649" s="19">
        <v>44.7</v>
      </c>
    </row>
    <row r="1650" spans="1:4" x14ac:dyDescent="0.2">
      <c r="A1650" s="12">
        <v>44488</v>
      </c>
      <c r="B1650" s="13">
        <v>0.54200231481481487</v>
      </c>
      <c r="C1650" s="14">
        <v>6.4</v>
      </c>
      <c r="D1650" s="15">
        <v>44.7</v>
      </c>
    </row>
    <row r="1651" spans="1:4" x14ac:dyDescent="0.2">
      <c r="A1651" s="16">
        <v>44488</v>
      </c>
      <c r="B1651" s="17">
        <v>0.54201388888888891</v>
      </c>
      <c r="C1651" s="18">
        <v>6.3</v>
      </c>
      <c r="D1651" s="19">
        <v>44.7</v>
      </c>
    </row>
    <row r="1652" spans="1:4" x14ac:dyDescent="0.2">
      <c r="A1652" s="12">
        <v>44488</v>
      </c>
      <c r="B1652" s="13">
        <v>0.54202546296296295</v>
      </c>
      <c r="C1652" s="14">
        <v>6.3</v>
      </c>
      <c r="D1652" s="15">
        <v>0</v>
      </c>
    </row>
    <row r="1653" spans="1:4" x14ac:dyDescent="0.2">
      <c r="A1653" s="16">
        <v>44488</v>
      </c>
      <c r="B1653" s="17">
        <v>0.54203703703703698</v>
      </c>
      <c r="C1653" s="18">
        <v>6.3</v>
      </c>
      <c r="D1653" s="19">
        <v>44.6</v>
      </c>
    </row>
    <row r="1654" spans="1:4" x14ac:dyDescent="0.2">
      <c r="A1654" s="12">
        <v>44488</v>
      </c>
      <c r="B1654" s="13">
        <v>0.54204861111111113</v>
      </c>
      <c r="C1654" s="14">
        <v>0</v>
      </c>
      <c r="D1654" s="15">
        <v>44.6</v>
      </c>
    </row>
    <row r="1655" spans="1:4" x14ac:dyDescent="0.2">
      <c r="A1655" s="16">
        <v>44488</v>
      </c>
      <c r="B1655" s="17">
        <v>0.54206018518518517</v>
      </c>
      <c r="C1655" s="18">
        <v>6.3</v>
      </c>
      <c r="D1655" s="19">
        <v>44.6</v>
      </c>
    </row>
    <row r="1656" spans="1:4" x14ac:dyDescent="0.2">
      <c r="A1656" s="12">
        <v>44488</v>
      </c>
      <c r="B1656" s="13">
        <v>0.54207175925925921</v>
      </c>
      <c r="C1656" s="14">
        <v>6.3</v>
      </c>
      <c r="D1656" s="15">
        <v>44.6</v>
      </c>
    </row>
    <row r="1657" spans="1:4" x14ac:dyDescent="0.2">
      <c r="A1657" s="16">
        <v>44488</v>
      </c>
      <c r="B1657" s="17">
        <v>0.54208333333333336</v>
      </c>
      <c r="C1657" s="18">
        <v>6.3</v>
      </c>
      <c r="D1657" s="19">
        <v>44.6</v>
      </c>
    </row>
    <row r="1658" spans="1:4" x14ac:dyDescent="0.2">
      <c r="A1658" s="12">
        <v>44488</v>
      </c>
      <c r="B1658" s="13">
        <v>0.5420949074074074</v>
      </c>
      <c r="C1658" s="14">
        <v>6.3</v>
      </c>
      <c r="D1658" s="15">
        <v>44.6</v>
      </c>
    </row>
    <row r="1659" spans="1:4" x14ac:dyDescent="0.2">
      <c r="A1659" s="16">
        <v>44488</v>
      </c>
      <c r="B1659" s="17">
        <v>0.54210648148148144</v>
      </c>
      <c r="C1659" s="18">
        <v>6.3</v>
      </c>
      <c r="D1659" s="19">
        <v>44.5</v>
      </c>
    </row>
    <row r="1660" spans="1:4" x14ac:dyDescent="0.2">
      <c r="A1660" s="12">
        <v>44488</v>
      </c>
      <c r="B1660" s="13">
        <v>0.54211805555555559</v>
      </c>
      <c r="C1660" s="14">
        <v>6.2</v>
      </c>
      <c r="D1660" s="15">
        <v>0</v>
      </c>
    </row>
    <row r="1661" spans="1:4" x14ac:dyDescent="0.2">
      <c r="A1661" s="16">
        <v>44488</v>
      </c>
      <c r="B1661" s="17">
        <v>0.54212962962962963</v>
      </c>
      <c r="C1661" s="18">
        <v>6.2</v>
      </c>
      <c r="D1661" s="19">
        <v>44.5</v>
      </c>
    </row>
    <row r="1662" spans="1:4" x14ac:dyDescent="0.2">
      <c r="A1662" s="12">
        <v>44488</v>
      </c>
      <c r="B1662" s="13">
        <v>0.54214120370370367</v>
      </c>
      <c r="C1662" s="14">
        <v>0</v>
      </c>
      <c r="D1662" s="15">
        <v>44.5</v>
      </c>
    </row>
    <row r="1663" spans="1:4" x14ac:dyDescent="0.2">
      <c r="A1663" s="1"/>
      <c r="B1663" s="10"/>
    </row>
    <row r="1664" spans="1:4" x14ac:dyDescent="0.2">
      <c r="A1664" s="1"/>
      <c r="B1664" s="10"/>
    </row>
    <row r="1665" spans="1:2" x14ac:dyDescent="0.2">
      <c r="A1665" s="1"/>
      <c r="B1665" s="10"/>
    </row>
    <row r="1666" spans="1:2" x14ac:dyDescent="0.2">
      <c r="A1666" s="1"/>
      <c r="B1666" s="10"/>
    </row>
    <row r="1667" spans="1:2" x14ac:dyDescent="0.2">
      <c r="A1667" s="1"/>
      <c r="B1667" s="10"/>
    </row>
    <row r="1668" spans="1:2" x14ac:dyDescent="0.2">
      <c r="A1668" s="1"/>
      <c r="B1668" s="10"/>
    </row>
    <row r="1669" spans="1:2" x14ac:dyDescent="0.2">
      <c r="A1669" s="1"/>
      <c r="B1669" s="10"/>
    </row>
    <row r="1670" spans="1:2" x14ac:dyDescent="0.2">
      <c r="A1670" s="1"/>
      <c r="B1670" s="10"/>
    </row>
    <row r="1671" spans="1:2" x14ac:dyDescent="0.2">
      <c r="A1671" s="1"/>
      <c r="B1671" s="10"/>
    </row>
    <row r="1672" spans="1:2" x14ac:dyDescent="0.2">
      <c r="A1672" s="1"/>
      <c r="B1672" s="10"/>
    </row>
    <row r="1673" spans="1:2" x14ac:dyDescent="0.2">
      <c r="A1673" s="1"/>
      <c r="B1673" s="10"/>
    </row>
    <row r="1674" spans="1:2" x14ac:dyDescent="0.2">
      <c r="A1674" s="1"/>
      <c r="B1674" s="10"/>
    </row>
    <row r="1675" spans="1:2" x14ac:dyDescent="0.2">
      <c r="A1675" s="1"/>
      <c r="B1675" s="10"/>
    </row>
    <row r="1676" spans="1:2" x14ac:dyDescent="0.2">
      <c r="A1676" s="1"/>
      <c r="B1676" s="10"/>
    </row>
    <row r="1677" spans="1:2" x14ac:dyDescent="0.2">
      <c r="A1677" s="1"/>
      <c r="B1677" s="10"/>
    </row>
    <row r="1678" spans="1:2" x14ac:dyDescent="0.2">
      <c r="A1678" s="1"/>
      <c r="B1678" s="10"/>
    </row>
    <row r="1679" spans="1:2" x14ac:dyDescent="0.2">
      <c r="A1679" s="1"/>
      <c r="B1679" s="10"/>
    </row>
    <row r="1680" spans="1:2" x14ac:dyDescent="0.2">
      <c r="A1680" s="1"/>
      <c r="B1680" s="10"/>
    </row>
    <row r="1681" spans="1:2" x14ac:dyDescent="0.2">
      <c r="A1681" s="1"/>
      <c r="B1681" s="10"/>
    </row>
    <row r="1682" spans="1:2" x14ac:dyDescent="0.2">
      <c r="A1682" s="1"/>
      <c r="B1682" s="10"/>
    </row>
    <row r="1683" spans="1:2" x14ac:dyDescent="0.2">
      <c r="A1683" s="1"/>
      <c r="B1683" s="10"/>
    </row>
    <row r="1684" spans="1:2" x14ac:dyDescent="0.2">
      <c r="A1684" s="1"/>
      <c r="B1684" s="10"/>
    </row>
    <row r="1685" spans="1:2" x14ac:dyDescent="0.2">
      <c r="A1685" s="1"/>
      <c r="B1685" s="10"/>
    </row>
    <row r="1686" spans="1:2" x14ac:dyDescent="0.2">
      <c r="A1686" s="1"/>
      <c r="B1686" s="10"/>
    </row>
    <row r="1687" spans="1:2" x14ac:dyDescent="0.2">
      <c r="A1687" s="1"/>
      <c r="B1687" s="10"/>
    </row>
    <row r="1688" spans="1:2" x14ac:dyDescent="0.2">
      <c r="A1688" s="1"/>
      <c r="B1688" s="10"/>
    </row>
    <row r="1689" spans="1:2" x14ac:dyDescent="0.2">
      <c r="A1689" s="1"/>
      <c r="B1689" s="10"/>
    </row>
    <row r="1690" spans="1:2" x14ac:dyDescent="0.2">
      <c r="A1690" s="1"/>
      <c r="B1690" s="10"/>
    </row>
    <row r="1691" spans="1:2" x14ac:dyDescent="0.2">
      <c r="A1691" s="1"/>
      <c r="B1691" s="10"/>
    </row>
    <row r="1692" spans="1:2" x14ac:dyDescent="0.2">
      <c r="A1692" s="1"/>
      <c r="B1692" s="10"/>
    </row>
    <row r="1693" spans="1:2" x14ac:dyDescent="0.2">
      <c r="A1693" s="1"/>
      <c r="B1693" s="10"/>
    </row>
    <row r="1694" spans="1:2" x14ac:dyDescent="0.2">
      <c r="A1694" s="1"/>
      <c r="B1694" s="10"/>
    </row>
    <row r="1695" spans="1:2" x14ac:dyDescent="0.2">
      <c r="A1695" s="1"/>
      <c r="B1695" s="10"/>
    </row>
    <row r="1696" spans="1:2" x14ac:dyDescent="0.2">
      <c r="A1696" s="1"/>
      <c r="B1696" s="10"/>
    </row>
    <row r="1697" spans="1:2" x14ac:dyDescent="0.2">
      <c r="A1697" s="1"/>
      <c r="B1697" s="10"/>
    </row>
    <row r="1698" spans="1:2" x14ac:dyDescent="0.2">
      <c r="A1698" s="1"/>
      <c r="B1698" s="10"/>
    </row>
    <row r="1699" spans="1:2" x14ac:dyDescent="0.2">
      <c r="A1699" s="1"/>
      <c r="B1699" s="10"/>
    </row>
    <row r="1700" spans="1:2" x14ac:dyDescent="0.2">
      <c r="A1700" s="1"/>
      <c r="B1700" s="10"/>
    </row>
    <row r="1701" spans="1:2" x14ac:dyDescent="0.2">
      <c r="A1701" s="1"/>
      <c r="B1701" s="10"/>
    </row>
    <row r="1702" spans="1:2" x14ac:dyDescent="0.2">
      <c r="A1702" s="1"/>
      <c r="B1702" s="10"/>
    </row>
    <row r="1703" spans="1:2" x14ac:dyDescent="0.2">
      <c r="A1703" s="1"/>
      <c r="B1703" s="10"/>
    </row>
    <row r="1704" spans="1:2" x14ac:dyDescent="0.2">
      <c r="A1704" s="1"/>
      <c r="B1704" s="10"/>
    </row>
    <row r="1705" spans="1:2" x14ac:dyDescent="0.2">
      <c r="A1705" s="1"/>
      <c r="B1705" s="10"/>
    </row>
    <row r="1706" spans="1:2" x14ac:dyDescent="0.2">
      <c r="A1706" s="1"/>
      <c r="B1706" s="10"/>
    </row>
    <row r="1707" spans="1:2" x14ac:dyDescent="0.2">
      <c r="A1707" s="1"/>
      <c r="B1707" s="10"/>
    </row>
    <row r="1708" spans="1:2" x14ac:dyDescent="0.2">
      <c r="A1708" s="1"/>
      <c r="B1708" s="10"/>
    </row>
    <row r="1709" spans="1:2" x14ac:dyDescent="0.2">
      <c r="A1709" s="1"/>
      <c r="B1709" s="10"/>
    </row>
    <row r="1710" spans="1:2" x14ac:dyDescent="0.2">
      <c r="A1710" s="1"/>
      <c r="B1710" s="10"/>
    </row>
    <row r="1711" spans="1:2" x14ac:dyDescent="0.2">
      <c r="A1711" s="1"/>
      <c r="B1711" s="10"/>
    </row>
    <row r="1712" spans="1:2" x14ac:dyDescent="0.2">
      <c r="A1712" s="1"/>
      <c r="B1712" s="10"/>
    </row>
    <row r="1713" spans="1:2" x14ac:dyDescent="0.2">
      <c r="A1713" s="1"/>
      <c r="B1713" s="10"/>
    </row>
    <row r="1714" spans="1:2" x14ac:dyDescent="0.2">
      <c r="A1714" s="1"/>
      <c r="B1714" s="10"/>
    </row>
    <row r="1715" spans="1:2" x14ac:dyDescent="0.2">
      <c r="A1715" s="1"/>
      <c r="B1715" s="10"/>
    </row>
    <row r="1716" spans="1:2" x14ac:dyDescent="0.2">
      <c r="A1716" s="1"/>
      <c r="B1716" s="10"/>
    </row>
    <row r="1717" spans="1:2" x14ac:dyDescent="0.2">
      <c r="A1717" s="1"/>
      <c r="B1717" s="10"/>
    </row>
    <row r="1718" spans="1:2" x14ac:dyDescent="0.2">
      <c r="A1718" s="1"/>
      <c r="B1718" s="10"/>
    </row>
    <row r="1719" spans="1:2" x14ac:dyDescent="0.2">
      <c r="A1719" s="1"/>
      <c r="B1719" s="10"/>
    </row>
    <row r="1720" spans="1:2" x14ac:dyDescent="0.2">
      <c r="A1720" s="1"/>
      <c r="B1720" s="10"/>
    </row>
    <row r="1721" spans="1:2" x14ac:dyDescent="0.2">
      <c r="A1721" s="1"/>
      <c r="B1721" s="10"/>
    </row>
    <row r="1722" spans="1:2" x14ac:dyDescent="0.2">
      <c r="A1722" s="1"/>
      <c r="B1722" s="10"/>
    </row>
    <row r="1723" spans="1:2" x14ac:dyDescent="0.2">
      <c r="A1723" s="1"/>
      <c r="B1723" s="10"/>
    </row>
    <row r="1724" spans="1:2" x14ac:dyDescent="0.2">
      <c r="A1724" s="1"/>
      <c r="B1724" s="10"/>
    </row>
    <row r="1725" spans="1:2" x14ac:dyDescent="0.2">
      <c r="A1725" s="1"/>
      <c r="B1725" s="10"/>
    </row>
    <row r="1726" spans="1:2" x14ac:dyDescent="0.2">
      <c r="A1726" s="1"/>
      <c r="B1726" s="10"/>
    </row>
    <row r="1727" spans="1:2" x14ac:dyDescent="0.2">
      <c r="A1727" s="1"/>
      <c r="B1727" s="10"/>
    </row>
    <row r="1728" spans="1:2" x14ac:dyDescent="0.2">
      <c r="A1728" s="1"/>
      <c r="B1728" s="10"/>
    </row>
    <row r="1729" spans="1:2" x14ac:dyDescent="0.2">
      <c r="A1729" s="1"/>
      <c r="B1729" s="10"/>
    </row>
    <row r="1730" spans="1:2" x14ac:dyDescent="0.2">
      <c r="A1730" s="1"/>
      <c r="B1730" s="10"/>
    </row>
    <row r="1731" spans="1:2" x14ac:dyDescent="0.2">
      <c r="A1731" s="1"/>
      <c r="B1731" s="10"/>
    </row>
    <row r="1732" spans="1:2" x14ac:dyDescent="0.2">
      <c r="A1732" s="1"/>
      <c r="B1732" s="10"/>
    </row>
    <row r="1733" spans="1:2" x14ac:dyDescent="0.2">
      <c r="A1733" s="1"/>
      <c r="B1733" s="10"/>
    </row>
    <row r="1734" spans="1:2" x14ac:dyDescent="0.2">
      <c r="A1734" s="1"/>
      <c r="B1734" s="10"/>
    </row>
    <row r="1735" spans="1:2" x14ac:dyDescent="0.2">
      <c r="A1735" s="1"/>
      <c r="B1735" s="10"/>
    </row>
    <row r="1736" spans="1:2" x14ac:dyDescent="0.2">
      <c r="A1736" s="1"/>
      <c r="B1736" s="10"/>
    </row>
    <row r="1737" spans="1:2" x14ac:dyDescent="0.2">
      <c r="A1737" s="1"/>
      <c r="B1737" s="10"/>
    </row>
    <row r="1738" spans="1:2" x14ac:dyDescent="0.2">
      <c r="A1738" s="1"/>
      <c r="B1738" s="10"/>
    </row>
    <row r="1739" spans="1:2" x14ac:dyDescent="0.2">
      <c r="A1739" s="1"/>
      <c r="B1739" s="10"/>
    </row>
    <row r="1740" spans="1:2" x14ac:dyDescent="0.2">
      <c r="A1740" s="1"/>
      <c r="B1740" s="10"/>
    </row>
    <row r="1741" spans="1:2" x14ac:dyDescent="0.2">
      <c r="A1741" s="1"/>
      <c r="B1741" s="10"/>
    </row>
    <row r="1742" spans="1:2" x14ac:dyDescent="0.2">
      <c r="A1742" s="1"/>
      <c r="B1742" s="10"/>
    </row>
    <row r="1743" spans="1:2" x14ac:dyDescent="0.2">
      <c r="A1743" s="1"/>
      <c r="B1743" s="10"/>
    </row>
    <row r="1744" spans="1:2" x14ac:dyDescent="0.2">
      <c r="A1744" s="1"/>
      <c r="B1744" s="10"/>
    </row>
    <row r="1745" spans="1:2" x14ac:dyDescent="0.2">
      <c r="A1745" s="1"/>
      <c r="B1745" s="10"/>
    </row>
    <row r="1746" spans="1:2" x14ac:dyDescent="0.2">
      <c r="A1746" s="1"/>
      <c r="B1746" s="10"/>
    </row>
    <row r="1747" spans="1:2" x14ac:dyDescent="0.2">
      <c r="A1747" s="1"/>
      <c r="B1747" s="10"/>
    </row>
    <row r="1748" spans="1:2" x14ac:dyDescent="0.2">
      <c r="A1748" s="1"/>
      <c r="B1748" s="10"/>
    </row>
    <row r="1749" spans="1:2" x14ac:dyDescent="0.2">
      <c r="A1749" s="1"/>
      <c r="B1749" s="10"/>
    </row>
    <row r="1750" spans="1:2" x14ac:dyDescent="0.2">
      <c r="A1750" s="1"/>
      <c r="B1750" s="10"/>
    </row>
    <row r="1751" spans="1:2" x14ac:dyDescent="0.2">
      <c r="A1751" s="1"/>
      <c r="B1751" s="10"/>
    </row>
    <row r="1752" spans="1:2" x14ac:dyDescent="0.2">
      <c r="A1752" s="1"/>
      <c r="B1752" s="10"/>
    </row>
    <row r="1753" spans="1:2" x14ac:dyDescent="0.2">
      <c r="A1753" s="1"/>
      <c r="B1753" s="10"/>
    </row>
    <row r="1754" spans="1:2" x14ac:dyDescent="0.2">
      <c r="A1754" s="1"/>
      <c r="B1754" s="10"/>
    </row>
    <row r="1755" spans="1:2" x14ac:dyDescent="0.2">
      <c r="A1755" s="1"/>
      <c r="B1755" s="10"/>
    </row>
    <row r="1756" spans="1:2" x14ac:dyDescent="0.2">
      <c r="A1756" s="1"/>
      <c r="B1756" s="10"/>
    </row>
    <row r="1757" spans="1:2" x14ac:dyDescent="0.2">
      <c r="A1757" s="1"/>
      <c r="B1757" s="10"/>
    </row>
    <row r="1758" spans="1:2" x14ac:dyDescent="0.2">
      <c r="A1758" s="1"/>
      <c r="B1758" s="10"/>
    </row>
    <row r="1759" spans="1:2" x14ac:dyDescent="0.2">
      <c r="A1759" s="1"/>
      <c r="B1759" s="10"/>
    </row>
    <row r="1760" spans="1:2" x14ac:dyDescent="0.2">
      <c r="A1760" s="1"/>
      <c r="B1760" s="10"/>
    </row>
    <row r="1761" spans="1:2" x14ac:dyDescent="0.2">
      <c r="A1761" s="1"/>
      <c r="B1761" s="10"/>
    </row>
    <row r="1762" spans="1:2" x14ac:dyDescent="0.2">
      <c r="A1762" s="1"/>
      <c r="B1762" s="10"/>
    </row>
    <row r="1763" spans="1:2" x14ac:dyDescent="0.2">
      <c r="A1763" s="1"/>
      <c r="B1763" s="10"/>
    </row>
    <row r="1764" spans="1:2" x14ac:dyDescent="0.2">
      <c r="A1764" s="1"/>
      <c r="B1764" s="10"/>
    </row>
    <row r="1765" spans="1:2" x14ac:dyDescent="0.2">
      <c r="A1765" s="1"/>
      <c r="B1765" s="10"/>
    </row>
    <row r="1766" spans="1:2" x14ac:dyDescent="0.2">
      <c r="A1766" s="1"/>
      <c r="B1766" s="10"/>
    </row>
    <row r="1767" spans="1:2" x14ac:dyDescent="0.2">
      <c r="A1767" s="1"/>
      <c r="B1767" s="10"/>
    </row>
    <row r="1768" spans="1:2" x14ac:dyDescent="0.2">
      <c r="A1768" s="1"/>
      <c r="B1768" s="10"/>
    </row>
    <row r="1769" spans="1:2" x14ac:dyDescent="0.2">
      <c r="A1769" s="1"/>
      <c r="B1769" s="10"/>
    </row>
    <row r="1770" spans="1:2" x14ac:dyDescent="0.2">
      <c r="A1770" s="1"/>
      <c r="B1770" s="10"/>
    </row>
    <row r="1771" spans="1:2" x14ac:dyDescent="0.2">
      <c r="A1771" s="1"/>
      <c r="B1771" s="10"/>
    </row>
    <row r="1772" spans="1:2" x14ac:dyDescent="0.2">
      <c r="A1772" s="1"/>
      <c r="B1772" s="10"/>
    </row>
    <row r="1773" spans="1:2" x14ac:dyDescent="0.2">
      <c r="A1773" s="1"/>
      <c r="B1773" s="10"/>
    </row>
    <row r="1774" spans="1:2" x14ac:dyDescent="0.2">
      <c r="A1774" s="1"/>
      <c r="B1774" s="10"/>
    </row>
    <row r="1775" spans="1:2" x14ac:dyDescent="0.2">
      <c r="A1775" s="1"/>
      <c r="B1775" s="10"/>
    </row>
    <row r="1776" spans="1:2" x14ac:dyDescent="0.2">
      <c r="A1776" s="1"/>
      <c r="B1776" s="10"/>
    </row>
    <row r="1777" spans="1:2" x14ac:dyDescent="0.2">
      <c r="A1777" s="1"/>
      <c r="B1777" s="10"/>
    </row>
    <row r="1778" spans="1:2" x14ac:dyDescent="0.2">
      <c r="A1778" s="1"/>
      <c r="B1778" s="10"/>
    </row>
    <row r="1779" spans="1:2" x14ac:dyDescent="0.2">
      <c r="A1779" s="1"/>
      <c r="B1779" s="10"/>
    </row>
    <row r="1780" spans="1:2" x14ac:dyDescent="0.2">
      <c r="A1780" s="1"/>
      <c r="B1780" s="10"/>
    </row>
    <row r="1781" spans="1:2" x14ac:dyDescent="0.2">
      <c r="A1781" s="1"/>
      <c r="B1781" s="10"/>
    </row>
    <row r="1782" spans="1:2" x14ac:dyDescent="0.2">
      <c r="A1782" s="1"/>
      <c r="B1782" s="10"/>
    </row>
    <row r="1783" spans="1:2" x14ac:dyDescent="0.2">
      <c r="A1783" s="1"/>
      <c r="B1783" s="10"/>
    </row>
    <row r="1784" spans="1:2" x14ac:dyDescent="0.2">
      <c r="A1784" s="1"/>
      <c r="B1784" s="10"/>
    </row>
    <row r="1785" spans="1:2" x14ac:dyDescent="0.2">
      <c r="A1785" s="1"/>
      <c r="B1785" s="10"/>
    </row>
    <row r="1786" spans="1:2" x14ac:dyDescent="0.2">
      <c r="A1786" s="1"/>
      <c r="B1786" s="10"/>
    </row>
    <row r="1787" spans="1:2" x14ac:dyDescent="0.2">
      <c r="A1787" s="1"/>
      <c r="B1787" s="10"/>
    </row>
    <row r="1788" spans="1:2" x14ac:dyDescent="0.2">
      <c r="A1788" s="1"/>
      <c r="B1788" s="10"/>
    </row>
    <row r="1789" spans="1:2" x14ac:dyDescent="0.2">
      <c r="A1789" s="1"/>
      <c r="B1789" s="10"/>
    </row>
    <row r="1790" spans="1:2" x14ac:dyDescent="0.2">
      <c r="A1790" s="1"/>
      <c r="B1790" s="10"/>
    </row>
    <row r="1791" spans="1:2" x14ac:dyDescent="0.2">
      <c r="A1791" s="1"/>
      <c r="B1791" s="10"/>
    </row>
    <row r="1792" spans="1:2" x14ac:dyDescent="0.2">
      <c r="A1792" s="1"/>
      <c r="B1792" s="10"/>
    </row>
    <row r="1793" spans="1:2" x14ac:dyDescent="0.2">
      <c r="A1793" s="1"/>
      <c r="B1793" s="10"/>
    </row>
    <row r="1794" spans="1:2" x14ac:dyDescent="0.2">
      <c r="A1794" s="1"/>
      <c r="B1794" s="10"/>
    </row>
    <row r="1795" spans="1:2" x14ac:dyDescent="0.2">
      <c r="A1795" s="1"/>
      <c r="B1795" s="10"/>
    </row>
    <row r="1796" spans="1:2" x14ac:dyDescent="0.2">
      <c r="A1796" s="1"/>
      <c r="B1796" s="10"/>
    </row>
    <row r="1797" spans="1:2" x14ac:dyDescent="0.2">
      <c r="A1797" s="1"/>
      <c r="B1797" s="10"/>
    </row>
    <row r="1798" spans="1:2" x14ac:dyDescent="0.2">
      <c r="A1798" s="1"/>
      <c r="B1798" s="10"/>
    </row>
    <row r="1799" spans="1:2" x14ac:dyDescent="0.2">
      <c r="A1799" s="1"/>
      <c r="B1799" s="10"/>
    </row>
    <row r="1800" spans="1:2" x14ac:dyDescent="0.2">
      <c r="A1800" s="1"/>
      <c r="B1800" s="10"/>
    </row>
    <row r="1801" spans="1:2" x14ac:dyDescent="0.2">
      <c r="A1801" s="1"/>
      <c r="B1801" s="10"/>
    </row>
    <row r="1802" spans="1:2" x14ac:dyDescent="0.2">
      <c r="A1802" s="1"/>
      <c r="B1802" s="10"/>
    </row>
    <row r="1803" spans="1:2" x14ac:dyDescent="0.2">
      <c r="A1803" s="1"/>
      <c r="B1803" s="10"/>
    </row>
    <row r="1804" spans="1:2" x14ac:dyDescent="0.2">
      <c r="A1804" s="1"/>
      <c r="B1804" s="10"/>
    </row>
    <row r="1805" spans="1:2" x14ac:dyDescent="0.2">
      <c r="A1805" s="1"/>
      <c r="B1805" s="10"/>
    </row>
    <row r="1806" spans="1:2" x14ac:dyDescent="0.2">
      <c r="A1806" s="1"/>
      <c r="B1806" s="10"/>
    </row>
    <row r="1807" spans="1:2" x14ac:dyDescent="0.2">
      <c r="A1807" s="1"/>
      <c r="B1807" s="10"/>
    </row>
    <row r="1808" spans="1:2" x14ac:dyDescent="0.2">
      <c r="A1808" s="1"/>
      <c r="B1808" s="10"/>
    </row>
    <row r="1809" spans="1:2" x14ac:dyDescent="0.2">
      <c r="A1809" s="1"/>
      <c r="B1809" s="10"/>
    </row>
    <row r="1810" spans="1:2" x14ac:dyDescent="0.2">
      <c r="A1810" s="1"/>
      <c r="B1810" s="10"/>
    </row>
    <row r="1811" spans="1:2" x14ac:dyDescent="0.2">
      <c r="A1811" s="1"/>
      <c r="B1811" s="10"/>
    </row>
    <row r="1812" spans="1:2" x14ac:dyDescent="0.2">
      <c r="A1812" s="1"/>
      <c r="B1812" s="10"/>
    </row>
    <row r="1813" spans="1:2" x14ac:dyDescent="0.2">
      <c r="A1813" s="1"/>
      <c r="B1813" s="10"/>
    </row>
    <row r="1814" spans="1:2" x14ac:dyDescent="0.2">
      <c r="A1814" s="1"/>
      <c r="B1814" s="10"/>
    </row>
    <row r="1815" spans="1:2" x14ac:dyDescent="0.2">
      <c r="A1815" s="1"/>
      <c r="B1815" s="10"/>
    </row>
    <row r="1816" spans="1:2" x14ac:dyDescent="0.2">
      <c r="A1816" s="1"/>
      <c r="B1816" s="10"/>
    </row>
    <row r="1817" spans="1:2" x14ac:dyDescent="0.2">
      <c r="A1817" s="1"/>
      <c r="B1817" s="10"/>
    </row>
    <row r="1818" spans="1:2" x14ac:dyDescent="0.2">
      <c r="A1818" s="1"/>
      <c r="B1818" s="10"/>
    </row>
    <row r="1819" spans="1:2" x14ac:dyDescent="0.2">
      <c r="A1819" s="1"/>
      <c r="B1819" s="10"/>
    </row>
    <row r="1820" spans="1:2" x14ac:dyDescent="0.2">
      <c r="A1820" s="1"/>
      <c r="B1820" s="10"/>
    </row>
    <row r="1821" spans="1:2" x14ac:dyDescent="0.2">
      <c r="A1821" s="1"/>
      <c r="B1821" s="10"/>
    </row>
    <row r="1822" spans="1:2" x14ac:dyDescent="0.2">
      <c r="A1822" s="1"/>
      <c r="B1822" s="10"/>
    </row>
    <row r="1823" spans="1:2" x14ac:dyDescent="0.2">
      <c r="A1823" s="1"/>
      <c r="B1823" s="10"/>
    </row>
    <row r="1824" spans="1:2" x14ac:dyDescent="0.2">
      <c r="A1824" s="1"/>
      <c r="B1824" s="10"/>
    </row>
    <row r="1825" spans="1:2" x14ac:dyDescent="0.2">
      <c r="A1825" s="1"/>
      <c r="B1825" s="10"/>
    </row>
    <row r="1826" spans="1:2" x14ac:dyDescent="0.2">
      <c r="A1826" s="1"/>
      <c r="B1826" s="10"/>
    </row>
    <row r="1827" spans="1:2" x14ac:dyDescent="0.2">
      <c r="A1827" s="1"/>
      <c r="B1827" s="10"/>
    </row>
    <row r="1828" spans="1:2" x14ac:dyDescent="0.2">
      <c r="A1828" s="1"/>
      <c r="B1828" s="10"/>
    </row>
    <row r="1829" spans="1:2" x14ac:dyDescent="0.2">
      <c r="A1829" s="1"/>
      <c r="B1829" s="10"/>
    </row>
    <row r="1830" spans="1:2" x14ac:dyDescent="0.2">
      <c r="A1830" s="1"/>
      <c r="B1830" s="10"/>
    </row>
    <row r="1831" spans="1:2" x14ac:dyDescent="0.2">
      <c r="A1831" s="1"/>
      <c r="B1831" s="10"/>
    </row>
    <row r="1832" spans="1:2" x14ac:dyDescent="0.2">
      <c r="A1832" s="1"/>
      <c r="B1832" s="10"/>
    </row>
    <row r="1833" spans="1:2" x14ac:dyDescent="0.2">
      <c r="A1833" s="1"/>
      <c r="B1833" s="10"/>
    </row>
    <row r="1834" spans="1:2" x14ac:dyDescent="0.2">
      <c r="A1834" s="1"/>
      <c r="B1834" s="10"/>
    </row>
    <row r="1835" spans="1:2" x14ac:dyDescent="0.2">
      <c r="A1835" s="1"/>
      <c r="B1835" s="10"/>
    </row>
    <row r="1836" spans="1:2" x14ac:dyDescent="0.2">
      <c r="A1836" s="1"/>
      <c r="B1836" s="10"/>
    </row>
    <row r="1837" spans="1:2" x14ac:dyDescent="0.2">
      <c r="A1837" s="1"/>
      <c r="B1837" s="10"/>
    </row>
    <row r="1838" spans="1:2" x14ac:dyDescent="0.2">
      <c r="A1838" s="1"/>
      <c r="B1838" s="10"/>
    </row>
    <row r="1839" spans="1:2" x14ac:dyDescent="0.2">
      <c r="A1839" s="1"/>
      <c r="B1839" s="10"/>
    </row>
    <row r="1840" spans="1:2" x14ac:dyDescent="0.2">
      <c r="A1840" s="1"/>
      <c r="B1840" s="10"/>
    </row>
    <row r="1841" spans="1:2" x14ac:dyDescent="0.2">
      <c r="A1841" s="1"/>
      <c r="B1841" s="10"/>
    </row>
    <row r="1842" spans="1:2" x14ac:dyDescent="0.2">
      <c r="A1842" s="1"/>
      <c r="B1842" s="10"/>
    </row>
    <row r="1843" spans="1:2" x14ac:dyDescent="0.2">
      <c r="A1843" s="1"/>
      <c r="B1843" s="10"/>
    </row>
    <row r="1844" spans="1:2" x14ac:dyDescent="0.2">
      <c r="A1844" s="1"/>
      <c r="B1844" s="10"/>
    </row>
    <row r="1845" spans="1:2" x14ac:dyDescent="0.2">
      <c r="A1845" s="1"/>
      <c r="B1845" s="10"/>
    </row>
    <row r="1846" spans="1:2" x14ac:dyDescent="0.2">
      <c r="A1846" s="1"/>
      <c r="B1846" s="10"/>
    </row>
    <row r="1847" spans="1:2" x14ac:dyDescent="0.2">
      <c r="A1847" s="1"/>
      <c r="B1847" s="10"/>
    </row>
    <row r="1848" spans="1:2" x14ac:dyDescent="0.2">
      <c r="A1848" s="1"/>
      <c r="B1848" s="10"/>
    </row>
    <row r="1849" spans="1:2" x14ac:dyDescent="0.2">
      <c r="A1849" s="1"/>
      <c r="B1849" s="10"/>
    </row>
    <row r="1850" spans="1:2" x14ac:dyDescent="0.2">
      <c r="A1850" s="1"/>
      <c r="B1850" s="10"/>
    </row>
    <row r="1851" spans="1:2" x14ac:dyDescent="0.2">
      <c r="A1851" s="1"/>
      <c r="B1851" s="10"/>
    </row>
    <row r="1852" spans="1:2" x14ac:dyDescent="0.2">
      <c r="A1852" s="1"/>
      <c r="B1852" s="10"/>
    </row>
    <row r="1853" spans="1:2" x14ac:dyDescent="0.2">
      <c r="A1853" s="1"/>
      <c r="B1853" s="10"/>
    </row>
    <row r="1854" spans="1:2" x14ac:dyDescent="0.2">
      <c r="A1854" s="1"/>
      <c r="B1854" s="10"/>
    </row>
    <row r="1855" spans="1:2" x14ac:dyDescent="0.2">
      <c r="A1855" s="1"/>
      <c r="B1855" s="10"/>
    </row>
    <row r="1856" spans="1:2" x14ac:dyDescent="0.2">
      <c r="A1856" s="1"/>
      <c r="B1856" s="10"/>
    </row>
    <row r="1857" spans="1:2" x14ac:dyDescent="0.2">
      <c r="A1857" s="1"/>
      <c r="B1857" s="10"/>
    </row>
    <row r="1858" spans="1:2" x14ac:dyDescent="0.2">
      <c r="A1858" s="1"/>
      <c r="B1858" s="10"/>
    </row>
    <row r="1859" spans="1:2" x14ac:dyDescent="0.2">
      <c r="A1859" s="1"/>
      <c r="B1859" s="10"/>
    </row>
    <row r="1860" spans="1:2" x14ac:dyDescent="0.2">
      <c r="A1860" s="1"/>
      <c r="B1860" s="10"/>
    </row>
    <row r="1861" spans="1:2" x14ac:dyDescent="0.2">
      <c r="A1861" s="1"/>
      <c r="B1861" s="10"/>
    </row>
    <row r="1862" spans="1:2" x14ac:dyDescent="0.2">
      <c r="A1862" s="1"/>
      <c r="B1862" s="10"/>
    </row>
    <row r="1863" spans="1:2" x14ac:dyDescent="0.2">
      <c r="A1863" s="1"/>
      <c r="B1863" s="10"/>
    </row>
    <row r="1864" spans="1:2" x14ac:dyDescent="0.2">
      <c r="A1864" s="1"/>
      <c r="B1864" s="10"/>
    </row>
    <row r="1865" spans="1:2" x14ac:dyDescent="0.2">
      <c r="A1865" s="1"/>
      <c r="B1865" s="10"/>
    </row>
    <row r="1866" spans="1:2" x14ac:dyDescent="0.2">
      <c r="A1866" s="1"/>
      <c r="B1866" s="10"/>
    </row>
    <row r="1867" spans="1:2" x14ac:dyDescent="0.2">
      <c r="A1867" s="1"/>
      <c r="B1867" s="10"/>
    </row>
    <row r="1868" spans="1:2" x14ac:dyDescent="0.2">
      <c r="A1868" s="1"/>
      <c r="B1868" s="10"/>
    </row>
    <row r="1869" spans="1:2" x14ac:dyDescent="0.2">
      <c r="A1869" s="1"/>
      <c r="B1869" s="10"/>
    </row>
    <row r="1870" spans="1:2" x14ac:dyDescent="0.2">
      <c r="A1870" s="1"/>
      <c r="B1870" s="10"/>
    </row>
    <row r="1871" spans="1:2" x14ac:dyDescent="0.2">
      <c r="A1871" s="1"/>
      <c r="B1871" s="10"/>
    </row>
    <row r="1872" spans="1:2" x14ac:dyDescent="0.2">
      <c r="A1872" s="1"/>
      <c r="B1872" s="10"/>
    </row>
    <row r="1873" spans="1:2" x14ac:dyDescent="0.2">
      <c r="A1873" s="1"/>
      <c r="B1873" s="10"/>
    </row>
    <row r="1874" spans="1:2" x14ac:dyDescent="0.2">
      <c r="A1874" s="1"/>
      <c r="B1874" s="10"/>
    </row>
    <row r="1875" spans="1:2" x14ac:dyDescent="0.2">
      <c r="A1875" s="1"/>
      <c r="B1875" s="10"/>
    </row>
    <row r="1876" spans="1:2" x14ac:dyDescent="0.2">
      <c r="A1876" s="1"/>
      <c r="B1876" s="10"/>
    </row>
    <row r="1877" spans="1:2" x14ac:dyDescent="0.2">
      <c r="A1877" s="1"/>
      <c r="B1877" s="10"/>
    </row>
    <row r="1878" spans="1:2" x14ac:dyDescent="0.2">
      <c r="A1878" s="1"/>
      <c r="B1878" s="10"/>
    </row>
    <row r="1879" spans="1:2" x14ac:dyDescent="0.2">
      <c r="A1879" s="1"/>
      <c r="B1879" s="10"/>
    </row>
    <row r="1880" spans="1:2" x14ac:dyDescent="0.2">
      <c r="A1880" s="1"/>
      <c r="B1880" s="10"/>
    </row>
    <row r="1881" spans="1:2" x14ac:dyDescent="0.2">
      <c r="A1881" s="1"/>
      <c r="B1881" s="10"/>
    </row>
    <row r="1882" spans="1:2" x14ac:dyDescent="0.2">
      <c r="A1882" s="1"/>
      <c r="B1882" s="10"/>
    </row>
    <row r="1883" spans="1:2" x14ac:dyDescent="0.2">
      <c r="A1883" s="1"/>
      <c r="B1883" s="10"/>
    </row>
    <row r="1884" spans="1:2" x14ac:dyDescent="0.2">
      <c r="A1884" s="1"/>
      <c r="B1884" s="10"/>
    </row>
    <row r="1885" spans="1:2" x14ac:dyDescent="0.2">
      <c r="A1885" s="1"/>
      <c r="B1885" s="10"/>
    </row>
    <row r="1886" spans="1:2" x14ac:dyDescent="0.2">
      <c r="A1886" s="1"/>
      <c r="B1886" s="10"/>
    </row>
    <row r="1887" spans="1:2" x14ac:dyDescent="0.2">
      <c r="A1887" s="1"/>
      <c r="B1887" s="10"/>
    </row>
    <row r="1888" spans="1:2" x14ac:dyDescent="0.2">
      <c r="A1888" s="1"/>
      <c r="B1888" s="10"/>
    </row>
    <row r="1889" spans="1:2" x14ac:dyDescent="0.2">
      <c r="A1889" s="1"/>
      <c r="B1889" s="10"/>
    </row>
    <row r="1890" spans="1:2" x14ac:dyDescent="0.2">
      <c r="A1890" s="1"/>
      <c r="B1890" s="10"/>
    </row>
    <row r="1891" spans="1:2" x14ac:dyDescent="0.2">
      <c r="A1891" s="1"/>
      <c r="B1891" s="10"/>
    </row>
    <row r="1892" spans="1:2" x14ac:dyDescent="0.2">
      <c r="A1892" s="1"/>
      <c r="B1892" s="10"/>
    </row>
    <row r="1893" spans="1:2" x14ac:dyDescent="0.2">
      <c r="A1893" s="1"/>
      <c r="B1893" s="10"/>
    </row>
    <row r="1894" spans="1:2" x14ac:dyDescent="0.2">
      <c r="A1894" s="1"/>
      <c r="B1894" s="10"/>
    </row>
    <row r="1895" spans="1:2" x14ac:dyDescent="0.2">
      <c r="A1895" s="1"/>
      <c r="B1895" s="10"/>
    </row>
    <row r="1896" spans="1:2" x14ac:dyDescent="0.2">
      <c r="A1896" s="1"/>
      <c r="B1896" s="10"/>
    </row>
    <row r="1897" spans="1:2" x14ac:dyDescent="0.2">
      <c r="A1897" s="1"/>
      <c r="B1897" s="10"/>
    </row>
    <row r="1898" spans="1:2" x14ac:dyDescent="0.2">
      <c r="A1898" s="1"/>
      <c r="B1898" s="10"/>
    </row>
    <row r="1899" spans="1:2" x14ac:dyDescent="0.2">
      <c r="A1899" s="1"/>
      <c r="B1899" s="10"/>
    </row>
    <row r="1900" spans="1:2" x14ac:dyDescent="0.2">
      <c r="A1900" s="1"/>
      <c r="B1900" s="10"/>
    </row>
    <row r="1901" spans="1:2" x14ac:dyDescent="0.2">
      <c r="A1901" s="1"/>
      <c r="B1901" s="10"/>
    </row>
    <row r="1902" spans="1:2" x14ac:dyDescent="0.2">
      <c r="A1902" s="1"/>
      <c r="B1902" s="10"/>
    </row>
    <row r="1903" spans="1:2" x14ac:dyDescent="0.2">
      <c r="A1903" s="1"/>
      <c r="B1903" s="10"/>
    </row>
    <row r="1904" spans="1:2" x14ac:dyDescent="0.2">
      <c r="A1904" s="1"/>
      <c r="B1904" s="10"/>
    </row>
    <row r="1905" spans="1:2" x14ac:dyDescent="0.2">
      <c r="A1905" s="1"/>
      <c r="B1905" s="10"/>
    </row>
    <row r="1906" spans="1:2" x14ac:dyDescent="0.2">
      <c r="A1906" s="1"/>
      <c r="B1906" s="10"/>
    </row>
    <row r="1907" spans="1:2" x14ac:dyDescent="0.2">
      <c r="A1907" s="1"/>
      <c r="B1907" s="10"/>
    </row>
    <row r="1908" spans="1:2" x14ac:dyDescent="0.2">
      <c r="A1908" s="1"/>
      <c r="B1908" s="10"/>
    </row>
    <row r="1909" spans="1:2" x14ac:dyDescent="0.2">
      <c r="A1909" s="1"/>
      <c r="B1909" s="10"/>
    </row>
    <row r="1910" spans="1:2" x14ac:dyDescent="0.2">
      <c r="A1910" s="1"/>
      <c r="B1910" s="10"/>
    </row>
    <row r="1911" spans="1:2" x14ac:dyDescent="0.2">
      <c r="A1911" s="1"/>
      <c r="B1911" s="10"/>
    </row>
    <row r="1912" spans="1:2" x14ac:dyDescent="0.2">
      <c r="A1912" s="1"/>
      <c r="B1912" s="10"/>
    </row>
    <row r="1913" spans="1:2" x14ac:dyDescent="0.2">
      <c r="A1913" s="1"/>
      <c r="B1913" s="10"/>
    </row>
    <row r="1914" spans="1:2" x14ac:dyDescent="0.2">
      <c r="A1914" s="1"/>
      <c r="B1914" s="10"/>
    </row>
    <row r="1915" spans="1:2" x14ac:dyDescent="0.2">
      <c r="A1915" s="1"/>
      <c r="B1915" s="10"/>
    </row>
    <row r="1916" spans="1:2" x14ac:dyDescent="0.2">
      <c r="A1916" s="1"/>
      <c r="B1916" s="10"/>
    </row>
    <row r="1917" spans="1:2" x14ac:dyDescent="0.2">
      <c r="A1917" s="1"/>
      <c r="B1917" s="10"/>
    </row>
    <row r="1918" spans="1:2" x14ac:dyDescent="0.2">
      <c r="A1918" s="1"/>
      <c r="B1918" s="10"/>
    </row>
    <row r="1919" spans="1:2" x14ac:dyDescent="0.2">
      <c r="A1919" s="1"/>
      <c r="B1919" s="10"/>
    </row>
    <row r="1920" spans="1:2" x14ac:dyDescent="0.2">
      <c r="A1920" s="1"/>
      <c r="B1920" s="10"/>
    </row>
    <row r="1921" spans="1:2" x14ac:dyDescent="0.2">
      <c r="A1921" s="1"/>
      <c r="B1921" s="10"/>
    </row>
    <row r="1922" spans="1:2" x14ac:dyDescent="0.2">
      <c r="A1922" s="1"/>
      <c r="B1922" s="10"/>
    </row>
    <row r="1923" spans="1:2" x14ac:dyDescent="0.2">
      <c r="A1923" s="1"/>
      <c r="B1923" s="10"/>
    </row>
    <row r="1924" spans="1:2" x14ac:dyDescent="0.2">
      <c r="A1924" s="1"/>
      <c r="B1924" s="10"/>
    </row>
    <row r="1925" spans="1:2" x14ac:dyDescent="0.2">
      <c r="A1925" s="1"/>
      <c r="B1925" s="10"/>
    </row>
    <row r="1926" spans="1:2" x14ac:dyDescent="0.2">
      <c r="A1926" s="1"/>
      <c r="B1926" s="10"/>
    </row>
    <row r="1927" spans="1:2" x14ac:dyDescent="0.2">
      <c r="A1927" s="1"/>
      <c r="B1927" s="10"/>
    </row>
    <row r="1928" spans="1:2" x14ac:dyDescent="0.2">
      <c r="A1928" s="1"/>
      <c r="B1928" s="10"/>
    </row>
    <row r="1929" spans="1:2" x14ac:dyDescent="0.2">
      <c r="A1929" s="1"/>
      <c r="B1929" s="10"/>
    </row>
    <row r="1930" spans="1:2" x14ac:dyDescent="0.2">
      <c r="A1930" s="1"/>
      <c r="B1930" s="10"/>
    </row>
    <row r="1931" spans="1:2" x14ac:dyDescent="0.2">
      <c r="A1931" s="1"/>
      <c r="B1931" s="10"/>
    </row>
    <row r="1932" spans="1:2" x14ac:dyDescent="0.2">
      <c r="A1932" s="1"/>
      <c r="B1932" s="10"/>
    </row>
    <row r="1933" spans="1:2" x14ac:dyDescent="0.2">
      <c r="A1933" s="1"/>
      <c r="B1933" s="10"/>
    </row>
    <row r="1934" spans="1:2" x14ac:dyDescent="0.2">
      <c r="A1934" s="1"/>
      <c r="B1934" s="10"/>
    </row>
    <row r="1935" spans="1:2" x14ac:dyDescent="0.2">
      <c r="A1935" s="1"/>
      <c r="B1935" s="10"/>
    </row>
    <row r="1936" spans="1:2" x14ac:dyDescent="0.2">
      <c r="A1936" s="1"/>
      <c r="B1936" s="10"/>
    </row>
    <row r="1937" spans="1:2" x14ac:dyDescent="0.2">
      <c r="A1937" s="1"/>
      <c r="B1937" s="10"/>
    </row>
    <row r="1938" spans="1:2" x14ac:dyDescent="0.2">
      <c r="A1938" s="1"/>
      <c r="B1938" s="10"/>
    </row>
    <row r="1939" spans="1:2" x14ac:dyDescent="0.2">
      <c r="A1939" s="1"/>
      <c r="B1939" s="10"/>
    </row>
    <row r="1940" spans="1:2" x14ac:dyDescent="0.2">
      <c r="A1940" s="1"/>
      <c r="B1940" s="10"/>
    </row>
    <row r="1941" spans="1:2" x14ac:dyDescent="0.2">
      <c r="A1941" s="1"/>
      <c r="B1941" s="10"/>
    </row>
    <row r="1942" spans="1:2" x14ac:dyDescent="0.2">
      <c r="A1942" s="1"/>
      <c r="B1942" s="10"/>
    </row>
    <row r="1943" spans="1:2" x14ac:dyDescent="0.2">
      <c r="A1943" s="1"/>
      <c r="B1943" s="10"/>
    </row>
    <row r="1944" spans="1:2" x14ac:dyDescent="0.2">
      <c r="A1944" s="1"/>
      <c r="B1944" s="10"/>
    </row>
    <row r="1945" spans="1:2" x14ac:dyDescent="0.2">
      <c r="A1945" s="1"/>
      <c r="B1945" s="10"/>
    </row>
    <row r="1946" spans="1:2" x14ac:dyDescent="0.2">
      <c r="A1946" s="1"/>
      <c r="B1946" s="10"/>
    </row>
    <row r="1947" spans="1:2" x14ac:dyDescent="0.2">
      <c r="A1947" s="1"/>
      <c r="B1947" s="10"/>
    </row>
    <row r="1948" spans="1:2" x14ac:dyDescent="0.2">
      <c r="A1948" s="1"/>
      <c r="B1948" s="10"/>
    </row>
    <row r="1949" spans="1:2" x14ac:dyDescent="0.2">
      <c r="A1949" s="1"/>
      <c r="B1949" s="10"/>
    </row>
    <row r="1950" spans="1:2" x14ac:dyDescent="0.2">
      <c r="A1950" s="1"/>
      <c r="B1950" s="10"/>
    </row>
    <row r="1951" spans="1:2" x14ac:dyDescent="0.2">
      <c r="A1951" s="1"/>
      <c r="B1951" s="10"/>
    </row>
    <row r="1952" spans="1:2" x14ac:dyDescent="0.2">
      <c r="A1952" s="1"/>
      <c r="B1952" s="10"/>
    </row>
    <row r="1953" spans="1:2" x14ac:dyDescent="0.2">
      <c r="A1953" s="1"/>
      <c r="B1953" s="10"/>
    </row>
    <row r="1954" spans="1:2" x14ac:dyDescent="0.2">
      <c r="A1954" s="1"/>
      <c r="B1954" s="10"/>
    </row>
    <row r="1955" spans="1:2" x14ac:dyDescent="0.2">
      <c r="A1955" s="1"/>
      <c r="B1955" s="10"/>
    </row>
    <row r="1956" spans="1:2" x14ac:dyDescent="0.2">
      <c r="A1956" s="1"/>
      <c r="B1956" s="10"/>
    </row>
    <row r="1957" spans="1:2" x14ac:dyDescent="0.2">
      <c r="A1957" s="1"/>
      <c r="B1957" s="10"/>
    </row>
    <row r="1958" spans="1:2" x14ac:dyDescent="0.2">
      <c r="A1958" s="1"/>
      <c r="B1958" s="10"/>
    </row>
    <row r="1959" spans="1:2" x14ac:dyDescent="0.2">
      <c r="A1959" s="1"/>
      <c r="B1959" s="10"/>
    </row>
    <row r="1960" spans="1:2" x14ac:dyDescent="0.2">
      <c r="A1960" s="1"/>
      <c r="B1960" s="10"/>
    </row>
    <row r="1961" spans="1:2" x14ac:dyDescent="0.2">
      <c r="A1961" s="1"/>
      <c r="B1961" s="10"/>
    </row>
    <row r="1962" spans="1:2" x14ac:dyDescent="0.2">
      <c r="A1962" s="1"/>
      <c r="B1962" s="10"/>
    </row>
    <row r="1963" spans="1:2" x14ac:dyDescent="0.2">
      <c r="A1963" s="1"/>
      <c r="B1963" s="10"/>
    </row>
    <row r="1964" spans="1:2" x14ac:dyDescent="0.2">
      <c r="A1964" s="1"/>
      <c r="B1964" s="10"/>
    </row>
    <row r="1965" spans="1:2" x14ac:dyDescent="0.2">
      <c r="A1965" s="1"/>
      <c r="B1965" s="10"/>
    </row>
    <row r="1966" spans="1:2" x14ac:dyDescent="0.2">
      <c r="A1966" s="1"/>
      <c r="B1966" s="10"/>
    </row>
    <row r="1967" spans="1:2" x14ac:dyDescent="0.2">
      <c r="A1967" s="1"/>
      <c r="B1967" s="10"/>
    </row>
    <row r="1968" spans="1:2" x14ac:dyDescent="0.2">
      <c r="A1968" s="1"/>
      <c r="B1968" s="10"/>
    </row>
    <row r="1969" spans="1:2" x14ac:dyDescent="0.2">
      <c r="A1969" s="1"/>
      <c r="B1969" s="10"/>
    </row>
    <row r="1970" spans="1:2" x14ac:dyDescent="0.2">
      <c r="A1970" s="1"/>
      <c r="B1970" s="10"/>
    </row>
    <row r="1971" spans="1:2" x14ac:dyDescent="0.2">
      <c r="A1971" s="1"/>
      <c r="B1971" s="10"/>
    </row>
    <row r="1972" spans="1:2" x14ac:dyDescent="0.2">
      <c r="A1972" s="1"/>
      <c r="B1972" s="10"/>
    </row>
    <row r="1973" spans="1:2" x14ac:dyDescent="0.2">
      <c r="A1973" s="1"/>
      <c r="B1973" s="10"/>
    </row>
    <row r="1974" spans="1:2" x14ac:dyDescent="0.2">
      <c r="A1974" s="1"/>
      <c r="B1974" s="10"/>
    </row>
    <row r="1975" spans="1:2" x14ac:dyDescent="0.2">
      <c r="A1975" s="1"/>
      <c r="B1975" s="10"/>
    </row>
    <row r="1976" spans="1:2" x14ac:dyDescent="0.2">
      <c r="A1976" s="1"/>
      <c r="B1976" s="10"/>
    </row>
    <row r="1977" spans="1:2" x14ac:dyDescent="0.2">
      <c r="A1977" s="1"/>
      <c r="B1977" s="10"/>
    </row>
    <row r="1978" spans="1:2" x14ac:dyDescent="0.2">
      <c r="A1978" s="1"/>
      <c r="B1978" s="10"/>
    </row>
    <row r="1979" spans="1:2" x14ac:dyDescent="0.2">
      <c r="A1979" s="1"/>
      <c r="B1979" s="10"/>
    </row>
    <row r="1980" spans="1:2" x14ac:dyDescent="0.2">
      <c r="A1980" s="1"/>
      <c r="B1980" s="10"/>
    </row>
    <row r="1981" spans="1:2" x14ac:dyDescent="0.2">
      <c r="A1981" s="1"/>
      <c r="B1981" s="10"/>
    </row>
    <row r="1982" spans="1:2" x14ac:dyDescent="0.2">
      <c r="A1982" s="1"/>
      <c r="B1982" s="10"/>
    </row>
    <row r="1983" spans="1:2" x14ac:dyDescent="0.2">
      <c r="A1983" s="1"/>
      <c r="B1983" s="10"/>
    </row>
    <row r="1984" spans="1:2" x14ac:dyDescent="0.2">
      <c r="A1984" s="1"/>
      <c r="B1984" s="10"/>
    </row>
    <row r="1985" spans="1:2" x14ac:dyDescent="0.2">
      <c r="A1985" s="1"/>
      <c r="B1985" s="10"/>
    </row>
    <row r="1986" spans="1:2" x14ac:dyDescent="0.2">
      <c r="A1986" s="1"/>
      <c r="B1986" s="10"/>
    </row>
    <row r="1987" spans="1:2" x14ac:dyDescent="0.2">
      <c r="A1987" s="1"/>
      <c r="B1987" s="10"/>
    </row>
    <row r="1988" spans="1:2" x14ac:dyDescent="0.2">
      <c r="A1988" s="1"/>
      <c r="B1988" s="10"/>
    </row>
    <row r="1989" spans="1:2" x14ac:dyDescent="0.2">
      <c r="A1989" s="1"/>
      <c r="B1989" s="10"/>
    </row>
    <row r="1990" spans="1:2" x14ac:dyDescent="0.2">
      <c r="A1990" s="1"/>
      <c r="B1990" s="10"/>
    </row>
    <row r="1991" spans="1:2" x14ac:dyDescent="0.2">
      <c r="A1991" s="1"/>
      <c r="B1991" s="10"/>
    </row>
    <row r="1992" spans="1:2" x14ac:dyDescent="0.2">
      <c r="A1992" s="1"/>
      <c r="B1992" s="10"/>
    </row>
    <row r="1993" spans="1:2" x14ac:dyDescent="0.2">
      <c r="A1993" s="1"/>
      <c r="B1993" s="10"/>
    </row>
    <row r="1994" spans="1:2" x14ac:dyDescent="0.2">
      <c r="A1994" s="1"/>
      <c r="B1994" s="10"/>
    </row>
    <row r="1995" spans="1:2" x14ac:dyDescent="0.2">
      <c r="A1995" s="1"/>
      <c r="B1995" s="10"/>
    </row>
    <row r="1996" spans="1:2" x14ac:dyDescent="0.2">
      <c r="A1996" s="1"/>
      <c r="B1996" s="10"/>
    </row>
    <row r="1997" spans="1:2" x14ac:dyDescent="0.2">
      <c r="A1997" s="1"/>
      <c r="B1997" s="10"/>
    </row>
    <row r="1998" spans="1:2" x14ac:dyDescent="0.2">
      <c r="A1998" s="1"/>
      <c r="B1998" s="10"/>
    </row>
    <row r="1999" spans="1:2" x14ac:dyDescent="0.2">
      <c r="A1999" s="1"/>
      <c r="B1999" s="10"/>
    </row>
    <row r="2000" spans="1:2" x14ac:dyDescent="0.2">
      <c r="A2000" s="1"/>
      <c r="B2000" s="10"/>
    </row>
    <row r="2001" spans="1:2" x14ac:dyDescent="0.2">
      <c r="A2001" s="1"/>
      <c r="B2001" s="10"/>
    </row>
    <row r="2002" spans="1:2" x14ac:dyDescent="0.2">
      <c r="A2002" s="1"/>
      <c r="B2002" s="10"/>
    </row>
    <row r="2003" spans="1:2" x14ac:dyDescent="0.2">
      <c r="A2003" s="1"/>
      <c r="B2003" s="10"/>
    </row>
    <row r="2004" spans="1:2" x14ac:dyDescent="0.2">
      <c r="A2004" s="1"/>
      <c r="B2004" s="10"/>
    </row>
    <row r="2005" spans="1:2" x14ac:dyDescent="0.2">
      <c r="A2005" s="1"/>
      <c r="B2005" s="10"/>
    </row>
    <row r="2006" spans="1:2" x14ac:dyDescent="0.2">
      <c r="A2006" s="1"/>
      <c r="B2006" s="10"/>
    </row>
    <row r="2007" spans="1:2" x14ac:dyDescent="0.2">
      <c r="A2007" s="1"/>
      <c r="B2007" s="10"/>
    </row>
    <row r="2008" spans="1:2" x14ac:dyDescent="0.2">
      <c r="A2008" s="1"/>
      <c r="B2008" s="10"/>
    </row>
    <row r="2009" spans="1:2" x14ac:dyDescent="0.2">
      <c r="A2009" s="1"/>
      <c r="B2009" s="10"/>
    </row>
    <row r="2010" spans="1:2" x14ac:dyDescent="0.2">
      <c r="A2010" s="1"/>
      <c r="B2010" s="10"/>
    </row>
    <row r="2011" spans="1:2" x14ac:dyDescent="0.2">
      <c r="A2011" s="1"/>
      <c r="B2011" s="10"/>
    </row>
    <row r="2012" spans="1:2" x14ac:dyDescent="0.2">
      <c r="A2012" s="1"/>
      <c r="B2012" s="10"/>
    </row>
    <row r="2013" spans="1:2" x14ac:dyDescent="0.2">
      <c r="A2013" s="1"/>
      <c r="B2013" s="10"/>
    </row>
    <row r="2014" spans="1:2" x14ac:dyDescent="0.2">
      <c r="A2014" s="1"/>
      <c r="B2014" s="10"/>
    </row>
    <row r="2015" spans="1:2" x14ac:dyDescent="0.2">
      <c r="A2015" s="1"/>
      <c r="B2015" s="10"/>
    </row>
    <row r="2016" spans="1:2" x14ac:dyDescent="0.2">
      <c r="A2016" s="1"/>
      <c r="B2016" s="10"/>
    </row>
    <row r="2017" spans="1:2" x14ac:dyDescent="0.2">
      <c r="A2017" s="1"/>
      <c r="B2017" s="10"/>
    </row>
    <row r="2018" spans="1:2" x14ac:dyDescent="0.2">
      <c r="A2018" s="1"/>
      <c r="B2018" s="10"/>
    </row>
    <row r="2019" spans="1:2" x14ac:dyDescent="0.2">
      <c r="A2019" s="1"/>
      <c r="B2019" s="10"/>
    </row>
    <row r="2020" spans="1:2" x14ac:dyDescent="0.2">
      <c r="A2020" s="1"/>
      <c r="B2020" s="10"/>
    </row>
    <row r="2021" spans="1:2" x14ac:dyDescent="0.2">
      <c r="A2021" s="1"/>
      <c r="B2021" s="10"/>
    </row>
    <row r="2022" spans="1:2" x14ac:dyDescent="0.2">
      <c r="A2022" s="1"/>
      <c r="B2022" s="10"/>
    </row>
    <row r="2023" spans="1:2" x14ac:dyDescent="0.2">
      <c r="A2023" s="1"/>
      <c r="B2023" s="10"/>
    </row>
    <row r="2024" spans="1:2" x14ac:dyDescent="0.2">
      <c r="A2024" s="1"/>
      <c r="B2024" s="10"/>
    </row>
    <row r="2025" spans="1:2" x14ac:dyDescent="0.2">
      <c r="A2025" s="1"/>
      <c r="B2025" s="10"/>
    </row>
    <row r="2026" spans="1:2" x14ac:dyDescent="0.2">
      <c r="A2026" s="1"/>
      <c r="B2026" s="10"/>
    </row>
    <row r="2027" spans="1:2" x14ac:dyDescent="0.2">
      <c r="A2027" s="1"/>
      <c r="B2027" s="10"/>
    </row>
    <row r="2028" spans="1:2" x14ac:dyDescent="0.2">
      <c r="A2028" s="1"/>
      <c r="B2028" s="10"/>
    </row>
    <row r="2029" spans="1:2" x14ac:dyDescent="0.2">
      <c r="A2029" s="1"/>
      <c r="B2029" s="10"/>
    </row>
    <row r="2030" spans="1:2" x14ac:dyDescent="0.2">
      <c r="A2030" s="1"/>
      <c r="B2030" s="10"/>
    </row>
    <row r="2031" spans="1:2" x14ac:dyDescent="0.2">
      <c r="A2031" s="1"/>
      <c r="B2031" s="10"/>
    </row>
    <row r="2032" spans="1:2" x14ac:dyDescent="0.2">
      <c r="A2032" s="1"/>
      <c r="B2032" s="10"/>
    </row>
    <row r="2033" spans="1:2" x14ac:dyDescent="0.2">
      <c r="A2033" s="1"/>
      <c r="B2033" s="10"/>
    </row>
    <row r="2034" spans="1:2" x14ac:dyDescent="0.2">
      <c r="A2034" s="1"/>
      <c r="B2034" s="10"/>
    </row>
    <row r="2035" spans="1:2" x14ac:dyDescent="0.2">
      <c r="A2035" s="1"/>
      <c r="B2035" s="10"/>
    </row>
    <row r="2036" spans="1:2" x14ac:dyDescent="0.2">
      <c r="A2036" s="1"/>
      <c r="B2036" s="10"/>
    </row>
    <row r="2037" spans="1:2" x14ac:dyDescent="0.2">
      <c r="A2037" s="1"/>
      <c r="B2037" s="10"/>
    </row>
    <row r="2038" spans="1:2" x14ac:dyDescent="0.2">
      <c r="A2038" s="1"/>
      <c r="B2038" s="10"/>
    </row>
    <row r="2039" spans="1:2" x14ac:dyDescent="0.2">
      <c r="A2039" s="1"/>
      <c r="B2039" s="10"/>
    </row>
    <row r="2040" spans="1:2" x14ac:dyDescent="0.2">
      <c r="A2040" s="1"/>
      <c r="B2040" s="10"/>
    </row>
    <row r="2041" spans="1:2" x14ac:dyDescent="0.2">
      <c r="A2041" s="1"/>
      <c r="B2041" s="10"/>
    </row>
    <row r="2042" spans="1:2" x14ac:dyDescent="0.2">
      <c r="A2042" s="1"/>
      <c r="B2042" s="10"/>
    </row>
    <row r="2043" spans="1:2" x14ac:dyDescent="0.2">
      <c r="A2043" s="1"/>
      <c r="B2043" s="10"/>
    </row>
    <row r="2044" spans="1:2" x14ac:dyDescent="0.2">
      <c r="A2044" s="1"/>
      <c r="B2044" s="10"/>
    </row>
    <row r="2045" spans="1:2" x14ac:dyDescent="0.2">
      <c r="A2045" s="1"/>
      <c r="B2045" s="10"/>
    </row>
    <row r="2046" spans="1:2" x14ac:dyDescent="0.2">
      <c r="A2046" s="1"/>
      <c r="B2046" s="10"/>
    </row>
    <row r="2047" spans="1:2" x14ac:dyDescent="0.2">
      <c r="A2047" s="1"/>
      <c r="B2047" s="10"/>
    </row>
    <row r="2048" spans="1:2" x14ac:dyDescent="0.2">
      <c r="A2048" s="1"/>
      <c r="B2048" s="10"/>
    </row>
    <row r="2049" spans="1:2" x14ac:dyDescent="0.2">
      <c r="A2049" s="1"/>
      <c r="B2049" s="10"/>
    </row>
    <row r="2050" spans="1:2" x14ac:dyDescent="0.2">
      <c r="A2050" s="1"/>
      <c r="B2050" s="10"/>
    </row>
    <row r="2051" spans="1:2" x14ac:dyDescent="0.2">
      <c r="A2051" s="1"/>
      <c r="B2051" s="10"/>
    </row>
    <row r="2052" spans="1:2" x14ac:dyDescent="0.2">
      <c r="A2052" s="1"/>
      <c r="B2052" s="10"/>
    </row>
    <row r="2053" spans="1:2" x14ac:dyDescent="0.2">
      <c r="A2053" s="1"/>
      <c r="B2053" s="10"/>
    </row>
    <row r="2054" spans="1:2" x14ac:dyDescent="0.2">
      <c r="A2054" s="1"/>
      <c r="B2054" s="10"/>
    </row>
    <row r="2055" spans="1:2" x14ac:dyDescent="0.2">
      <c r="A2055" s="1"/>
      <c r="B2055" s="10"/>
    </row>
    <row r="2056" spans="1:2" x14ac:dyDescent="0.2">
      <c r="A2056" s="1"/>
      <c r="B2056" s="10"/>
    </row>
    <row r="2057" spans="1:2" x14ac:dyDescent="0.2">
      <c r="A2057" s="1"/>
      <c r="B2057" s="10"/>
    </row>
    <row r="2058" spans="1:2" x14ac:dyDescent="0.2">
      <c r="A2058" s="1"/>
      <c r="B2058" s="10"/>
    </row>
    <row r="2059" spans="1:2" x14ac:dyDescent="0.2">
      <c r="A2059" s="1"/>
      <c r="B2059" s="10"/>
    </row>
    <row r="2060" spans="1:2" x14ac:dyDescent="0.2">
      <c r="A2060" s="1"/>
      <c r="B2060" s="10"/>
    </row>
    <row r="2061" spans="1:2" x14ac:dyDescent="0.2">
      <c r="A2061" s="1"/>
      <c r="B2061" s="10"/>
    </row>
  </sheetData>
  <mergeCells count="2">
    <mergeCell ref="G10:H15"/>
    <mergeCell ref="G6:H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CD131-8D77-4D3A-B3F3-6FE6CFC3507F}">
  <dimension ref="A1:L2457"/>
  <sheetViews>
    <sheetView workbookViewId="0">
      <selection activeCell="R14" sqref="R14"/>
    </sheetView>
  </sheetViews>
  <sheetFormatPr baseColWidth="10" defaultColWidth="10.6640625" defaultRowHeight="16" x14ac:dyDescent="0.2"/>
  <cols>
    <col min="6" max="6" width="17.6640625" bestFit="1" customWidth="1"/>
    <col min="7" max="7" width="17.83203125" bestFit="1" customWidth="1"/>
    <col min="8" max="8" width="13.1640625" bestFit="1" customWidth="1"/>
    <col min="9" max="9" width="15.5" bestFit="1" customWidth="1"/>
    <col min="10" max="10" width="16.6640625" bestFit="1" customWidth="1"/>
    <col min="11" max="11" width="12.33203125" bestFit="1" customWidth="1"/>
  </cols>
  <sheetData>
    <row r="1" spans="1:1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47</v>
      </c>
      <c r="G1" s="4" t="s">
        <v>43</v>
      </c>
      <c r="H1" s="4"/>
      <c r="I1" s="4" t="s">
        <v>11</v>
      </c>
      <c r="J1" s="4" t="s">
        <v>12</v>
      </c>
      <c r="K1" s="4" t="s">
        <v>15</v>
      </c>
      <c r="L1" s="4"/>
    </row>
    <row r="2" spans="1:12" x14ac:dyDescent="0.2">
      <c r="A2" s="5">
        <v>44488</v>
      </c>
      <c r="B2" s="4"/>
      <c r="C2" s="4" t="s">
        <v>44</v>
      </c>
      <c r="D2" s="4" t="s">
        <v>5</v>
      </c>
      <c r="E2" s="4" t="s">
        <v>6</v>
      </c>
      <c r="F2" s="4"/>
      <c r="G2" s="4" t="s">
        <v>104</v>
      </c>
      <c r="H2" s="4"/>
      <c r="I2" s="4" t="s">
        <v>45</v>
      </c>
      <c r="J2" s="4" t="s">
        <v>46</v>
      </c>
      <c r="K2" s="4" t="s">
        <v>170</v>
      </c>
      <c r="L2" s="4"/>
    </row>
    <row r="3" spans="1:12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4" t="s">
        <v>7</v>
      </c>
      <c r="B4" s="4" t="s">
        <v>8</v>
      </c>
      <c r="C4" s="4" t="s">
        <v>3</v>
      </c>
      <c r="D4" s="4" t="s">
        <v>4</v>
      </c>
      <c r="E4" s="4" t="s">
        <v>9</v>
      </c>
      <c r="F4" s="4"/>
      <c r="G4" s="4" t="s">
        <v>99</v>
      </c>
      <c r="H4" s="4" t="s">
        <v>100</v>
      </c>
      <c r="I4" s="4"/>
      <c r="J4" s="4"/>
      <c r="K4" s="4"/>
      <c r="L4" s="4"/>
    </row>
    <row r="5" spans="1:12" x14ac:dyDescent="0.2">
      <c r="A5" s="6">
        <v>0.5756944444444444</v>
      </c>
      <c r="B5" s="7" t="s">
        <v>105</v>
      </c>
      <c r="C5" s="7" t="s">
        <v>118</v>
      </c>
      <c r="D5" s="7" t="s">
        <v>135</v>
      </c>
      <c r="E5" s="8">
        <v>1</v>
      </c>
      <c r="F5" s="4"/>
      <c r="G5" s="7" t="s">
        <v>136</v>
      </c>
      <c r="H5" s="4">
        <v>1797</v>
      </c>
      <c r="I5" s="4"/>
      <c r="J5" s="4"/>
      <c r="K5" s="4"/>
      <c r="L5" s="4"/>
    </row>
    <row r="6" spans="1:12" x14ac:dyDescent="0.2">
      <c r="A6" s="6">
        <v>0.57638888888888895</v>
      </c>
      <c r="B6" s="7" t="s">
        <v>106</v>
      </c>
      <c r="C6" s="7" t="s">
        <v>119</v>
      </c>
      <c r="D6" s="7" t="s">
        <v>134</v>
      </c>
      <c r="E6" s="4">
        <v>1</v>
      </c>
      <c r="F6" s="4"/>
      <c r="G6" s="4" t="s">
        <v>137</v>
      </c>
      <c r="H6" s="4">
        <v>2052</v>
      </c>
      <c r="I6" s="4"/>
      <c r="J6" s="4"/>
      <c r="K6" s="4"/>
      <c r="L6" s="4"/>
    </row>
    <row r="7" spans="1:12" x14ac:dyDescent="0.2">
      <c r="A7" s="6">
        <v>0.57847222222222217</v>
      </c>
      <c r="B7" s="7" t="s">
        <v>107</v>
      </c>
      <c r="C7" s="7" t="s">
        <v>120</v>
      </c>
      <c r="D7" s="7" t="s">
        <v>133</v>
      </c>
      <c r="E7" s="4">
        <v>1</v>
      </c>
      <c r="F7" s="4"/>
      <c r="G7" s="7" t="s">
        <v>138</v>
      </c>
      <c r="H7" s="4">
        <v>2158</v>
      </c>
      <c r="I7" s="4"/>
      <c r="J7" s="4"/>
      <c r="K7" s="4"/>
      <c r="L7" s="4"/>
    </row>
    <row r="8" spans="1:12" x14ac:dyDescent="0.2">
      <c r="A8" s="6">
        <v>0.5805555555555556</v>
      </c>
      <c r="B8" s="7" t="s">
        <v>108</v>
      </c>
      <c r="C8" s="7" t="s">
        <v>121</v>
      </c>
      <c r="D8" s="7" t="s">
        <v>132</v>
      </c>
      <c r="E8" s="4">
        <v>1</v>
      </c>
      <c r="F8" s="4"/>
      <c r="G8" s="4"/>
      <c r="H8" s="4">
        <v>2079</v>
      </c>
      <c r="I8" s="4"/>
      <c r="J8" s="4"/>
      <c r="K8" s="4"/>
      <c r="L8" s="4"/>
    </row>
    <row r="9" spans="1:12" x14ac:dyDescent="0.2">
      <c r="A9" s="6">
        <v>0.58333333333333337</v>
      </c>
      <c r="B9" s="7" t="s">
        <v>109</v>
      </c>
      <c r="C9" s="7" t="s">
        <v>122</v>
      </c>
      <c r="D9" s="7" t="s">
        <v>35</v>
      </c>
      <c r="E9" s="4">
        <v>2</v>
      </c>
      <c r="F9" s="4"/>
      <c r="G9" s="7" t="s">
        <v>139</v>
      </c>
      <c r="H9" s="4">
        <v>2147</v>
      </c>
      <c r="I9" s="4" t="s">
        <v>140</v>
      </c>
      <c r="J9" s="4"/>
      <c r="K9" s="4"/>
      <c r="L9" s="4"/>
    </row>
    <row r="10" spans="1:12" x14ac:dyDescent="0.2">
      <c r="A10" s="6">
        <v>0.58402777777777781</v>
      </c>
      <c r="B10" s="7" t="s">
        <v>110</v>
      </c>
      <c r="C10" s="7">
        <v>61</v>
      </c>
      <c r="D10" s="7" t="s">
        <v>74</v>
      </c>
      <c r="E10" s="4">
        <v>2</v>
      </c>
      <c r="F10" s="4"/>
      <c r="G10" s="20" t="s">
        <v>141</v>
      </c>
      <c r="H10" s="20"/>
      <c r="I10" s="4"/>
      <c r="J10" s="4"/>
      <c r="K10" s="4"/>
      <c r="L10" s="4"/>
    </row>
    <row r="11" spans="1:12" x14ac:dyDescent="0.2">
      <c r="A11" s="6">
        <v>0.58680555555555558</v>
      </c>
      <c r="B11" s="7">
        <v>53</v>
      </c>
      <c r="C11" s="7" t="s">
        <v>123</v>
      </c>
      <c r="D11" s="7" t="s">
        <v>131</v>
      </c>
      <c r="E11" s="4">
        <v>2</v>
      </c>
      <c r="F11" s="4"/>
      <c r="G11" s="20"/>
      <c r="H11" s="20"/>
      <c r="I11" s="4"/>
      <c r="J11" s="4"/>
      <c r="K11" s="4"/>
      <c r="L11" s="4"/>
    </row>
    <row r="12" spans="1:12" x14ac:dyDescent="0.2">
      <c r="A12" s="6">
        <v>0.58680555555555558</v>
      </c>
      <c r="B12" s="7" t="s">
        <v>23</v>
      </c>
      <c r="C12" s="7" t="s">
        <v>13</v>
      </c>
      <c r="D12" s="7" t="s">
        <v>130</v>
      </c>
      <c r="E12" s="4">
        <v>2</v>
      </c>
      <c r="F12" s="4"/>
      <c r="G12" s="20"/>
      <c r="H12" s="20"/>
      <c r="I12" s="4"/>
      <c r="J12" s="4"/>
      <c r="K12" s="4"/>
      <c r="L12" s="4"/>
    </row>
    <row r="13" spans="1:12" x14ac:dyDescent="0.2">
      <c r="A13" s="6">
        <v>0.59027777777777779</v>
      </c>
      <c r="B13" s="7" t="s">
        <v>111</v>
      </c>
      <c r="C13" s="7" t="s">
        <v>19</v>
      </c>
      <c r="D13" s="7" t="s">
        <v>32</v>
      </c>
      <c r="E13" s="4">
        <v>2</v>
      </c>
      <c r="F13" s="4"/>
      <c r="G13" s="20"/>
      <c r="H13" s="20"/>
      <c r="I13" s="4"/>
      <c r="J13" s="4"/>
      <c r="K13" s="4"/>
      <c r="L13" s="4"/>
    </row>
    <row r="14" spans="1:12" x14ac:dyDescent="0.2">
      <c r="A14" s="6">
        <v>0.59027777777777779</v>
      </c>
      <c r="B14" s="7" t="s">
        <v>112</v>
      </c>
      <c r="C14" s="7" t="s">
        <v>42</v>
      </c>
      <c r="D14" s="7" t="s">
        <v>21</v>
      </c>
      <c r="E14" s="4">
        <v>2</v>
      </c>
      <c r="F14" s="4"/>
      <c r="G14" s="20"/>
      <c r="H14" s="20"/>
      <c r="I14" s="4"/>
      <c r="J14" s="4"/>
      <c r="K14" s="4"/>
      <c r="L14" s="4"/>
    </row>
    <row r="15" spans="1:12" x14ac:dyDescent="0.2">
      <c r="A15" s="6">
        <v>0.59166666666666667</v>
      </c>
      <c r="B15" s="7" t="s">
        <v>113</v>
      </c>
      <c r="C15" s="7" t="s">
        <v>124</v>
      </c>
      <c r="D15" s="7" t="s">
        <v>38</v>
      </c>
      <c r="E15" s="8">
        <v>3</v>
      </c>
      <c r="F15" s="4"/>
      <c r="G15" s="20"/>
      <c r="H15" s="20"/>
      <c r="I15" s="4"/>
      <c r="J15" s="4"/>
      <c r="K15" s="4"/>
      <c r="L15" s="4"/>
    </row>
    <row r="16" spans="1:12" x14ac:dyDescent="0.2">
      <c r="A16" s="6">
        <v>0.59305555555555556</v>
      </c>
      <c r="B16" s="7" t="s">
        <v>114</v>
      </c>
      <c r="C16" s="7">
        <v>40</v>
      </c>
      <c r="D16" s="7" t="s">
        <v>129</v>
      </c>
      <c r="E16" s="4">
        <v>2</v>
      </c>
      <c r="F16" s="4"/>
      <c r="G16" s="20"/>
      <c r="H16" s="20"/>
      <c r="I16" s="4"/>
      <c r="J16" s="4"/>
      <c r="K16" s="4"/>
      <c r="L16" s="4"/>
    </row>
    <row r="17" spans="1:12" x14ac:dyDescent="0.2">
      <c r="A17" s="6">
        <v>0.59375</v>
      </c>
      <c r="B17" s="7" t="s">
        <v>115</v>
      </c>
      <c r="C17" s="7" t="s">
        <v>125</v>
      </c>
      <c r="D17" s="7" t="s">
        <v>124</v>
      </c>
      <c r="E17" s="4">
        <v>2</v>
      </c>
      <c r="F17" s="4"/>
      <c r="G17" s="20"/>
      <c r="H17" s="20"/>
      <c r="I17" s="4"/>
      <c r="J17" s="4"/>
      <c r="K17" s="4"/>
      <c r="L17" s="4"/>
    </row>
    <row r="18" spans="1:12" x14ac:dyDescent="0.2">
      <c r="A18" s="6">
        <v>0.59513888888888888</v>
      </c>
      <c r="B18" s="7" t="s">
        <v>116</v>
      </c>
      <c r="C18" s="7" t="s">
        <v>116</v>
      </c>
      <c r="D18" s="7" t="s">
        <v>128</v>
      </c>
      <c r="E18" s="4">
        <v>3</v>
      </c>
      <c r="F18" s="4"/>
      <c r="G18" s="20"/>
      <c r="H18" s="20"/>
      <c r="I18" s="4"/>
      <c r="J18" s="4"/>
      <c r="K18" s="4"/>
      <c r="L18" s="4"/>
    </row>
    <row r="19" spans="1:12" x14ac:dyDescent="0.2">
      <c r="A19" s="6">
        <v>0.59652777777777777</v>
      </c>
      <c r="B19" s="7" t="s">
        <v>117</v>
      </c>
      <c r="C19" s="7" t="s">
        <v>126</v>
      </c>
      <c r="D19" s="4" t="s">
        <v>127</v>
      </c>
      <c r="E19" s="4">
        <v>2</v>
      </c>
      <c r="F19" s="4"/>
      <c r="G19" s="20"/>
      <c r="H19" s="20"/>
      <c r="I19" s="4"/>
      <c r="J19" s="4"/>
      <c r="K19" s="4"/>
      <c r="L19" s="4"/>
    </row>
    <row r="20" spans="1:12" x14ac:dyDescent="0.2">
      <c r="A20" s="21"/>
      <c r="B20" s="21"/>
      <c r="C20" s="21"/>
      <c r="D20" s="21"/>
      <c r="E20" s="21"/>
      <c r="F20" s="21"/>
      <c r="G20" s="21"/>
    </row>
    <row r="21" spans="1:12" x14ac:dyDescent="0.2">
      <c r="A21" s="2" t="s">
        <v>173</v>
      </c>
      <c r="B21" s="7" t="s">
        <v>172</v>
      </c>
      <c r="C21" s="7" t="s">
        <v>3</v>
      </c>
      <c r="D21" s="7" t="s">
        <v>4</v>
      </c>
    </row>
    <row r="22" spans="1:12" x14ac:dyDescent="0.2">
      <c r="A22" s="12">
        <v>44488</v>
      </c>
      <c r="B22" s="13">
        <v>0.57480324074074074</v>
      </c>
      <c r="C22" s="14">
        <v>136.4</v>
      </c>
      <c r="D22" s="15">
        <v>137</v>
      </c>
    </row>
    <row r="23" spans="1:12" x14ac:dyDescent="0.2">
      <c r="A23" s="16">
        <v>44488</v>
      </c>
      <c r="B23" s="17">
        <v>0.57481481481481478</v>
      </c>
      <c r="C23" s="18">
        <v>147.30000000000001</v>
      </c>
      <c r="D23" s="19">
        <v>0</v>
      </c>
    </row>
    <row r="24" spans="1:12" x14ac:dyDescent="0.2">
      <c r="A24" s="12">
        <v>44488</v>
      </c>
      <c r="B24" s="13">
        <v>0.57482638888888893</v>
      </c>
      <c r="C24" s="14">
        <v>149</v>
      </c>
      <c r="D24" s="15">
        <v>0</v>
      </c>
    </row>
    <row r="25" spans="1:12" x14ac:dyDescent="0.2">
      <c r="A25" s="16">
        <v>44488</v>
      </c>
      <c r="B25" s="17">
        <v>0.57483796296296297</v>
      </c>
      <c r="C25" s="18">
        <v>0</v>
      </c>
      <c r="D25" s="19">
        <v>152.30000000000001</v>
      </c>
    </row>
    <row r="26" spans="1:12" x14ac:dyDescent="0.2">
      <c r="A26" s="12">
        <v>44488</v>
      </c>
      <c r="B26" s="13">
        <v>0.57484953703703701</v>
      </c>
      <c r="C26" s="14">
        <v>149</v>
      </c>
      <c r="D26" s="15">
        <v>155.5</v>
      </c>
    </row>
    <row r="27" spans="1:12" x14ac:dyDescent="0.2">
      <c r="A27" s="16">
        <v>44488</v>
      </c>
      <c r="B27" s="17">
        <v>0.57486111111111116</v>
      </c>
      <c r="C27" s="18">
        <v>149</v>
      </c>
      <c r="D27" s="19">
        <v>155.5</v>
      </c>
    </row>
    <row r="28" spans="1:12" x14ac:dyDescent="0.2">
      <c r="A28" s="12">
        <v>44488</v>
      </c>
      <c r="B28" s="13">
        <v>0.57487268518518519</v>
      </c>
      <c r="C28" s="14">
        <v>149</v>
      </c>
      <c r="D28" s="15">
        <v>155.5</v>
      </c>
    </row>
    <row r="29" spans="1:12" x14ac:dyDescent="0.2">
      <c r="A29" s="16">
        <v>44488</v>
      </c>
      <c r="B29" s="17">
        <v>0.57488425925925923</v>
      </c>
      <c r="C29" s="18">
        <v>152.6</v>
      </c>
      <c r="D29" s="19">
        <v>155.5</v>
      </c>
    </row>
    <row r="30" spans="1:12" x14ac:dyDescent="0.2">
      <c r="A30" s="12">
        <v>44488</v>
      </c>
      <c r="B30" s="13">
        <v>0.57489583333333338</v>
      </c>
      <c r="C30" s="14">
        <v>154.6</v>
      </c>
      <c r="D30" s="15">
        <v>154.5</v>
      </c>
    </row>
    <row r="31" spans="1:12" x14ac:dyDescent="0.2">
      <c r="A31" s="16">
        <v>44488</v>
      </c>
      <c r="B31" s="17">
        <v>0.57490740740740742</v>
      </c>
      <c r="C31" s="18">
        <v>154.6</v>
      </c>
      <c r="D31" s="19">
        <v>154.5</v>
      </c>
    </row>
    <row r="32" spans="1:12" x14ac:dyDescent="0.2">
      <c r="A32" s="12">
        <v>44488</v>
      </c>
      <c r="B32" s="13">
        <v>0.57491898148148146</v>
      </c>
      <c r="C32" s="14">
        <v>150.1</v>
      </c>
      <c r="D32" s="15">
        <v>0</v>
      </c>
    </row>
    <row r="33" spans="1:4" x14ac:dyDescent="0.2">
      <c r="A33" s="16">
        <v>44488</v>
      </c>
      <c r="B33" s="17">
        <v>0.5749305555555555</v>
      </c>
      <c r="C33" s="18">
        <v>0</v>
      </c>
      <c r="D33" s="19">
        <v>154.5</v>
      </c>
    </row>
    <row r="34" spans="1:4" x14ac:dyDescent="0.2">
      <c r="A34" s="12">
        <v>44488</v>
      </c>
      <c r="B34" s="13">
        <v>0.57494212962962965</v>
      </c>
      <c r="C34" s="14">
        <v>147.6</v>
      </c>
      <c r="D34" s="15">
        <v>154.5</v>
      </c>
    </row>
    <row r="35" spans="1:4" x14ac:dyDescent="0.2">
      <c r="A35" s="16">
        <v>44488</v>
      </c>
      <c r="B35" s="17">
        <v>0.57495370370370369</v>
      </c>
      <c r="C35" s="18">
        <v>147.6</v>
      </c>
      <c r="D35" s="19">
        <v>154.5</v>
      </c>
    </row>
    <row r="36" spans="1:4" x14ac:dyDescent="0.2">
      <c r="A36" s="12">
        <v>44488</v>
      </c>
      <c r="B36" s="13">
        <v>0.57496527777777773</v>
      </c>
      <c r="C36" s="14">
        <v>149</v>
      </c>
      <c r="D36" s="15">
        <v>154.5</v>
      </c>
    </row>
    <row r="37" spans="1:4" x14ac:dyDescent="0.2">
      <c r="A37" s="16">
        <v>44488</v>
      </c>
      <c r="B37" s="17">
        <v>0.57497685185185188</v>
      </c>
      <c r="C37" s="18">
        <v>149</v>
      </c>
      <c r="D37" s="19">
        <v>154.5</v>
      </c>
    </row>
    <row r="38" spans="1:4" x14ac:dyDescent="0.2">
      <c r="A38" s="12">
        <v>44488</v>
      </c>
      <c r="B38" s="13">
        <v>0.57498842592592592</v>
      </c>
      <c r="C38" s="14">
        <v>152.4</v>
      </c>
      <c r="D38" s="15">
        <v>153.6</v>
      </c>
    </row>
    <row r="39" spans="1:4" x14ac:dyDescent="0.2">
      <c r="A39" s="16">
        <v>44488</v>
      </c>
      <c r="B39" s="17">
        <v>0.57499999999999996</v>
      </c>
      <c r="C39" s="18">
        <v>156.69999999999999</v>
      </c>
      <c r="D39" s="19">
        <v>0</v>
      </c>
    </row>
    <row r="40" spans="1:4" x14ac:dyDescent="0.2">
      <c r="A40" s="12">
        <v>44488</v>
      </c>
      <c r="B40" s="13">
        <v>0.57501157407407411</v>
      </c>
      <c r="C40" s="14">
        <v>157.6</v>
      </c>
      <c r="D40" s="15">
        <v>0</v>
      </c>
    </row>
    <row r="41" spans="1:4" x14ac:dyDescent="0.2">
      <c r="A41" s="16">
        <v>44488</v>
      </c>
      <c r="B41" s="17">
        <v>0.57502314814814814</v>
      </c>
      <c r="C41" s="18">
        <v>0</v>
      </c>
      <c r="D41" s="19">
        <v>153.6</v>
      </c>
    </row>
    <row r="42" spans="1:4" x14ac:dyDescent="0.2">
      <c r="A42" s="12">
        <v>44488</v>
      </c>
      <c r="B42" s="13">
        <v>0.57503472222222218</v>
      </c>
      <c r="C42" s="14">
        <v>157.6</v>
      </c>
      <c r="D42" s="15">
        <v>153.6</v>
      </c>
    </row>
    <row r="43" spans="1:4" x14ac:dyDescent="0.2">
      <c r="A43" s="16">
        <v>44488</v>
      </c>
      <c r="B43" s="17">
        <v>0.57504629629629633</v>
      </c>
      <c r="C43" s="18">
        <v>157.6</v>
      </c>
      <c r="D43" s="19">
        <v>153.5</v>
      </c>
    </row>
    <row r="44" spans="1:4" x14ac:dyDescent="0.2">
      <c r="A44" s="12">
        <v>44488</v>
      </c>
      <c r="B44" s="13">
        <v>0.57505787037037037</v>
      </c>
      <c r="C44" s="14">
        <v>157.6</v>
      </c>
      <c r="D44" s="15">
        <v>153.6</v>
      </c>
    </row>
    <row r="45" spans="1:4" x14ac:dyDescent="0.2">
      <c r="A45" s="16">
        <v>44488</v>
      </c>
      <c r="B45" s="17">
        <v>0.57506944444444441</v>
      </c>
      <c r="C45" s="18">
        <v>157.6</v>
      </c>
      <c r="D45" s="19">
        <v>153.6</v>
      </c>
    </row>
    <row r="46" spans="1:4" x14ac:dyDescent="0.2">
      <c r="A46" s="12">
        <v>44488</v>
      </c>
      <c r="B46" s="13">
        <v>0.57508101851851856</v>
      </c>
      <c r="C46" s="14">
        <v>157.5</v>
      </c>
      <c r="D46" s="15">
        <v>153.6</v>
      </c>
    </row>
    <row r="47" spans="1:4" x14ac:dyDescent="0.2">
      <c r="A47" s="16">
        <v>44488</v>
      </c>
      <c r="B47" s="17">
        <v>0.5750925925925926</v>
      </c>
      <c r="C47" s="18">
        <v>157.5</v>
      </c>
      <c r="D47" s="19">
        <v>0</v>
      </c>
    </row>
    <row r="48" spans="1:4" x14ac:dyDescent="0.2">
      <c r="A48" s="12">
        <v>44488</v>
      </c>
      <c r="B48" s="13">
        <v>0.57510416666666664</v>
      </c>
      <c r="C48" s="14">
        <v>157.4</v>
      </c>
      <c r="D48" s="15">
        <v>153.6</v>
      </c>
    </row>
    <row r="49" spans="1:4" x14ac:dyDescent="0.2">
      <c r="A49" s="16">
        <v>44488</v>
      </c>
      <c r="B49" s="17">
        <v>0.57511574074074079</v>
      </c>
      <c r="C49" s="18">
        <v>0</v>
      </c>
      <c r="D49" s="19">
        <v>153.69999999999999</v>
      </c>
    </row>
    <row r="50" spans="1:4" x14ac:dyDescent="0.2">
      <c r="A50" s="12">
        <v>44488</v>
      </c>
      <c r="B50" s="13">
        <v>0.57512731481481483</v>
      </c>
      <c r="C50" s="14">
        <v>157.19999999999999</v>
      </c>
      <c r="D50" s="15">
        <v>153.80000000000001</v>
      </c>
    </row>
    <row r="51" spans="1:4" x14ac:dyDescent="0.2">
      <c r="A51" s="16">
        <v>44488</v>
      </c>
      <c r="B51" s="17">
        <v>0.57513888888888887</v>
      </c>
      <c r="C51" s="18">
        <v>157.1</v>
      </c>
      <c r="D51" s="19">
        <v>153.80000000000001</v>
      </c>
    </row>
    <row r="52" spans="1:4" x14ac:dyDescent="0.2">
      <c r="A52" s="12">
        <v>44488</v>
      </c>
      <c r="B52" s="13">
        <v>0.57515046296296302</v>
      </c>
      <c r="C52" s="14">
        <v>156.9</v>
      </c>
      <c r="D52" s="15">
        <v>153.9</v>
      </c>
    </row>
    <row r="53" spans="1:4" x14ac:dyDescent="0.2">
      <c r="A53" s="16">
        <v>44488</v>
      </c>
      <c r="B53" s="17">
        <v>0.57516203703703705</v>
      </c>
      <c r="C53" s="18">
        <v>156.6</v>
      </c>
      <c r="D53" s="19">
        <v>153.9</v>
      </c>
    </row>
    <row r="54" spans="1:4" x14ac:dyDescent="0.2">
      <c r="A54" s="12">
        <v>44488</v>
      </c>
      <c r="B54" s="13">
        <v>0.57517361111111109</v>
      </c>
      <c r="C54" s="14">
        <v>156.4</v>
      </c>
      <c r="D54" s="15">
        <v>153.9</v>
      </c>
    </row>
    <row r="55" spans="1:4" x14ac:dyDescent="0.2">
      <c r="A55" s="16">
        <v>44488</v>
      </c>
      <c r="B55" s="17">
        <v>0.57518518518518513</v>
      </c>
      <c r="C55" s="18">
        <v>156.19999999999999</v>
      </c>
      <c r="D55" s="19">
        <v>0</v>
      </c>
    </row>
    <row r="56" spans="1:4" x14ac:dyDescent="0.2">
      <c r="A56" s="12">
        <v>44488</v>
      </c>
      <c r="B56" s="13">
        <v>0.57519675925925928</v>
      </c>
      <c r="C56" s="14">
        <v>155.9</v>
      </c>
      <c r="D56" s="15">
        <v>153.80000000000001</v>
      </c>
    </row>
    <row r="57" spans="1:4" x14ac:dyDescent="0.2">
      <c r="A57" s="16">
        <v>44488</v>
      </c>
      <c r="B57" s="17">
        <v>0.57520833333333332</v>
      </c>
      <c r="C57" s="18">
        <v>0</v>
      </c>
      <c r="D57" s="19">
        <v>153.69999999999999</v>
      </c>
    </row>
    <row r="58" spans="1:4" x14ac:dyDescent="0.2">
      <c r="A58" s="12">
        <v>44488</v>
      </c>
      <c r="B58" s="13">
        <v>0.57521990740740736</v>
      </c>
      <c r="C58" s="14">
        <v>155.6</v>
      </c>
      <c r="D58" s="15">
        <v>153.6</v>
      </c>
    </row>
    <row r="59" spans="1:4" x14ac:dyDescent="0.2">
      <c r="A59" s="16">
        <v>44488</v>
      </c>
      <c r="B59" s="17">
        <v>0.57523148148148151</v>
      </c>
      <c r="C59" s="18">
        <v>155.30000000000001</v>
      </c>
      <c r="D59" s="19">
        <v>153.5</v>
      </c>
    </row>
    <row r="60" spans="1:4" x14ac:dyDescent="0.2">
      <c r="A60" s="12">
        <v>44488</v>
      </c>
      <c r="B60" s="13">
        <v>0.57524305555555555</v>
      </c>
      <c r="C60" s="14">
        <v>155</v>
      </c>
      <c r="D60" s="15">
        <v>153.4</v>
      </c>
    </row>
    <row r="61" spans="1:4" x14ac:dyDescent="0.2">
      <c r="A61" s="16">
        <v>44488</v>
      </c>
      <c r="B61" s="17">
        <v>0.57525462962962959</v>
      </c>
      <c r="C61" s="18">
        <v>154.69999999999999</v>
      </c>
      <c r="D61" s="19">
        <v>153.19999999999999</v>
      </c>
    </row>
    <row r="62" spans="1:4" x14ac:dyDescent="0.2">
      <c r="A62" s="12">
        <v>44488</v>
      </c>
      <c r="B62" s="13">
        <v>0.57526620370370374</v>
      </c>
      <c r="C62" s="14">
        <v>154.4</v>
      </c>
      <c r="D62" s="15">
        <v>153.1</v>
      </c>
    </row>
    <row r="63" spans="1:4" x14ac:dyDescent="0.2">
      <c r="A63" s="16">
        <v>44488</v>
      </c>
      <c r="B63" s="17">
        <v>0.57527777777777778</v>
      </c>
      <c r="C63" s="18">
        <v>154.1</v>
      </c>
      <c r="D63" s="19">
        <v>0</v>
      </c>
    </row>
    <row r="64" spans="1:4" x14ac:dyDescent="0.2">
      <c r="A64" s="12">
        <v>44488</v>
      </c>
      <c r="B64" s="13">
        <v>0.57528935185185182</v>
      </c>
      <c r="C64" s="14">
        <v>153.80000000000001</v>
      </c>
      <c r="D64" s="15">
        <v>153</v>
      </c>
    </row>
    <row r="65" spans="1:4" x14ac:dyDescent="0.2">
      <c r="A65" s="16">
        <v>44488</v>
      </c>
      <c r="B65" s="17">
        <v>0.57530092592592597</v>
      </c>
      <c r="C65" s="18">
        <v>0</v>
      </c>
      <c r="D65" s="19">
        <v>152.80000000000001</v>
      </c>
    </row>
    <row r="66" spans="1:4" x14ac:dyDescent="0.2">
      <c r="A66" s="12">
        <v>44488</v>
      </c>
      <c r="B66" s="13">
        <v>0.5753125</v>
      </c>
      <c r="C66" s="14">
        <v>153.5</v>
      </c>
      <c r="D66" s="15">
        <v>152.6</v>
      </c>
    </row>
    <row r="67" spans="1:4" x14ac:dyDescent="0.2">
      <c r="A67" s="16">
        <v>44488</v>
      </c>
      <c r="B67" s="17">
        <v>0.57532407407407404</v>
      </c>
      <c r="C67" s="18">
        <v>153.19999999999999</v>
      </c>
      <c r="D67" s="19">
        <v>152.5</v>
      </c>
    </row>
    <row r="68" spans="1:4" x14ac:dyDescent="0.2">
      <c r="A68" s="12">
        <v>44488</v>
      </c>
      <c r="B68" s="13">
        <v>0.57533564814814819</v>
      </c>
      <c r="C68" s="14">
        <v>152.80000000000001</v>
      </c>
      <c r="D68" s="15">
        <v>152.30000000000001</v>
      </c>
    </row>
    <row r="69" spans="1:4" x14ac:dyDescent="0.2">
      <c r="A69" s="16">
        <v>44488</v>
      </c>
      <c r="B69" s="17">
        <v>0.57534722222222223</v>
      </c>
      <c r="C69" s="18">
        <v>152.5</v>
      </c>
      <c r="D69" s="19">
        <v>152.19999999999999</v>
      </c>
    </row>
    <row r="70" spans="1:4" x14ac:dyDescent="0.2">
      <c r="A70" s="12">
        <v>44488</v>
      </c>
      <c r="B70" s="13">
        <v>0.57535879629629627</v>
      </c>
      <c r="C70" s="14">
        <v>152.19999999999999</v>
      </c>
      <c r="D70" s="15">
        <v>152</v>
      </c>
    </row>
    <row r="71" spans="1:4" x14ac:dyDescent="0.2">
      <c r="A71" s="16">
        <v>44488</v>
      </c>
      <c r="B71" s="17">
        <v>0.57537037037037042</v>
      </c>
      <c r="C71" s="18">
        <v>151.9</v>
      </c>
      <c r="D71" s="19">
        <v>0</v>
      </c>
    </row>
    <row r="72" spans="1:4" x14ac:dyDescent="0.2">
      <c r="A72" s="12">
        <v>44488</v>
      </c>
      <c r="B72" s="13">
        <v>0.57538194444444446</v>
      </c>
      <c r="C72" s="14">
        <v>151.6</v>
      </c>
      <c r="D72" s="15">
        <v>151.80000000000001</v>
      </c>
    </row>
    <row r="73" spans="1:4" x14ac:dyDescent="0.2">
      <c r="A73" s="16">
        <v>44488</v>
      </c>
      <c r="B73" s="17">
        <v>0.5753935185185185</v>
      </c>
      <c r="C73" s="18">
        <v>0</v>
      </c>
      <c r="D73" s="19">
        <v>151.69999999999999</v>
      </c>
    </row>
    <row r="74" spans="1:4" x14ac:dyDescent="0.2">
      <c r="A74" s="12">
        <v>44488</v>
      </c>
      <c r="B74" s="13">
        <v>0.57540509259259254</v>
      </c>
      <c r="C74" s="14">
        <v>151.30000000000001</v>
      </c>
      <c r="D74" s="15">
        <v>151.5</v>
      </c>
    </row>
    <row r="75" spans="1:4" x14ac:dyDescent="0.2">
      <c r="A75" s="16">
        <v>44488</v>
      </c>
      <c r="B75" s="17">
        <v>0.57541666666666669</v>
      </c>
      <c r="C75" s="18">
        <v>151</v>
      </c>
      <c r="D75" s="19">
        <v>151.4</v>
      </c>
    </row>
    <row r="76" spans="1:4" x14ac:dyDescent="0.2">
      <c r="A76" s="12">
        <v>44488</v>
      </c>
      <c r="B76" s="13">
        <v>0.57543981481481477</v>
      </c>
      <c r="C76" s="14">
        <v>150.80000000000001</v>
      </c>
      <c r="D76" s="15">
        <v>151.19999999999999</v>
      </c>
    </row>
    <row r="77" spans="1:4" x14ac:dyDescent="0.2">
      <c r="A77" s="16">
        <v>44488</v>
      </c>
      <c r="B77" s="17">
        <v>0.57545138888888892</v>
      </c>
      <c r="C77" s="18">
        <v>150.5</v>
      </c>
      <c r="D77" s="19">
        <v>151</v>
      </c>
    </row>
    <row r="78" spans="1:4" x14ac:dyDescent="0.2">
      <c r="A78" s="12">
        <v>44488</v>
      </c>
      <c r="B78" s="13">
        <v>0.57546296296296295</v>
      </c>
      <c r="C78" s="14">
        <v>150.19999999999999</v>
      </c>
      <c r="D78" s="15">
        <v>150.9</v>
      </c>
    </row>
    <row r="79" spans="1:4" x14ac:dyDescent="0.2">
      <c r="A79" s="16">
        <v>44488</v>
      </c>
      <c r="B79" s="17">
        <v>0.57547453703703699</v>
      </c>
      <c r="C79" s="18">
        <v>149.9</v>
      </c>
      <c r="D79" s="19">
        <v>0</v>
      </c>
    </row>
    <row r="80" spans="1:4" x14ac:dyDescent="0.2">
      <c r="A80" s="12">
        <v>44488</v>
      </c>
      <c r="B80" s="13">
        <v>0.57548611111111114</v>
      </c>
      <c r="C80" s="14">
        <v>149.6</v>
      </c>
      <c r="D80" s="15">
        <v>150.69999999999999</v>
      </c>
    </row>
    <row r="81" spans="1:4" x14ac:dyDescent="0.2">
      <c r="A81" s="16">
        <v>44488</v>
      </c>
      <c r="B81" s="17">
        <v>0.57549768518518518</v>
      </c>
      <c r="C81" s="18">
        <v>0</v>
      </c>
      <c r="D81" s="19">
        <v>150.5</v>
      </c>
    </row>
    <row r="82" spans="1:4" x14ac:dyDescent="0.2">
      <c r="A82" s="12">
        <v>44488</v>
      </c>
      <c r="B82" s="13">
        <v>0.57550925925925922</v>
      </c>
      <c r="C82" s="14">
        <v>149.30000000000001</v>
      </c>
      <c r="D82" s="15">
        <v>150.30000000000001</v>
      </c>
    </row>
    <row r="83" spans="1:4" x14ac:dyDescent="0.2">
      <c r="A83" s="16">
        <v>44488</v>
      </c>
      <c r="B83" s="17">
        <v>0.57552083333333337</v>
      </c>
      <c r="C83" s="18">
        <v>149.1</v>
      </c>
      <c r="D83" s="19">
        <v>150.1</v>
      </c>
    </row>
    <row r="84" spans="1:4" x14ac:dyDescent="0.2">
      <c r="A84" s="12">
        <v>44488</v>
      </c>
      <c r="B84" s="13">
        <v>0.57553240740740741</v>
      </c>
      <c r="C84" s="14">
        <v>148.80000000000001</v>
      </c>
      <c r="D84" s="15">
        <v>150</v>
      </c>
    </row>
    <row r="85" spans="1:4" x14ac:dyDescent="0.2">
      <c r="A85" s="16">
        <v>44488</v>
      </c>
      <c r="B85" s="17">
        <v>0.57554398148148145</v>
      </c>
      <c r="C85" s="18">
        <v>148.6</v>
      </c>
      <c r="D85" s="19">
        <v>149.80000000000001</v>
      </c>
    </row>
    <row r="86" spans="1:4" x14ac:dyDescent="0.2">
      <c r="A86" s="12">
        <v>44488</v>
      </c>
      <c r="B86" s="13">
        <v>0.5755555555555556</v>
      </c>
      <c r="C86" s="14">
        <v>148.30000000000001</v>
      </c>
      <c r="D86" s="15">
        <v>149.6</v>
      </c>
    </row>
    <row r="87" spans="1:4" x14ac:dyDescent="0.2">
      <c r="A87" s="16">
        <v>44488</v>
      </c>
      <c r="B87" s="17">
        <v>0.57556712962962964</v>
      </c>
      <c r="C87" s="18">
        <v>148.1</v>
      </c>
      <c r="D87" s="19">
        <v>0</v>
      </c>
    </row>
    <row r="88" spans="1:4" x14ac:dyDescent="0.2">
      <c r="A88" s="12">
        <v>44488</v>
      </c>
      <c r="B88" s="13">
        <v>0.57557870370370368</v>
      </c>
      <c r="C88" s="14">
        <v>147.9</v>
      </c>
      <c r="D88" s="15">
        <v>149.4</v>
      </c>
    </row>
    <row r="89" spans="1:4" x14ac:dyDescent="0.2">
      <c r="A89" s="16">
        <v>44488</v>
      </c>
      <c r="B89" s="17">
        <v>0.57559027777777783</v>
      </c>
      <c r="C89" s="18">
        <v>0</v>
      </c>
      <c r="D89" s="19">
        <v>149.30000000000001</v>
      </c>
    </row>
    <row r="90" spans="1:4" x14ac:dyDescent="0.2">
      <c r="A90" s="12">
        <v>44488</v>
      </c>
      <c r="B90" s="13">
        <v>0.57560185185185186</v>
      </c>
      <c r="C90" s="14">
        <v>147.6</v>
      </c>
      <c r="D90" s="15">
        <v>149.1</v>
      </c>
    </row>
    <row r="91" spans="1:4" x14ac:dyDescent="0.2">
      <c r="A91" s="16">
        <v>44488</v>
      </c>
      <c r="B91" s="17">
        <v>0.5756134259259259</v>
      </c>
      <c r="C91" s="18">
        <v>147.4</v>
      </c>
      <c r="D91" s="19">
        <v>148.9</v>
      </c>
    </row>
    <row r="92" spans="1:4" x14ac:dyDescent="0.2">
      <c r="A92" s="12">
        <v>44488</v>
      </c>
      <c r="B92" s="13">
        <v>0.57562500000000005</v>
      </c>
      <c r="C92" s="14">
        <v>147.19999999999999</v>
      </c>
      <c r="D92" s="15">
        <v>148.80000000000001</v>
      </c>
    </row>
    <row r="93" spans="1:4" x14ac:dyDescent="0.2">
      <c r="A93" s="16">
        <v>44488</v>
      </c>
      <c r="B93" s="17">
        <v>0.57563657407407409</v>
      </c>
      <c r="C93" s="18">
        <v>146.9</v>
      </c>
      <c r="D93" s="19">
        <v>148.6</v>
      </c>
    </row>
    <row r="94" spans="1:4" x14ac:dyDescent="0.2">
      <c r="A94" s="12">
        <v>44488</v>
      </c>
      <c r="B94" s="13">
        <v>0.57564814814814813</v>
      </c>
      <c r="C94" s="14">
        <v>146.69999999999999</v>
      </c>
      <c r="D94" s="15">
        <v>148.4</v>
      </c>
    </row>
    <row r="95" spans="1:4" x14ac:dyDescent="0.2">
      <c r="A95" s="16">
        <v>44488</v>
      </c>
      <c r="B95" s="17">
        <v>0.57565972222222217</v>
      </c>
      <c r="C95" s="18">
        <v>146.5</v>
      </c>
      <c r="D95" s="19">
        <v>0</v>
      </c>
    </row>
    <row r="96" spans="1:4" x14ac:dyDescent="0.2">
      <c r="A96" s="12">
        <v>44488</v>
      </c>
      <c r="B96" s="13">
        <v>0.57567129629629632</v>
      </c>
      <c r="C96" s="14">
        <v>146.30000000000001</v>
      </c>
      <c r="D96" s="15">
        <v>148.19999999999999</v>
      </c>
    </row>
    <row r="97" spans="1:4" x14ac:dyDescent="0.2">
      <c r="A97" s="16">
        <v>44488</v>
      </c>
      <c r="B97" s="17">
        <v>0.57568287037037036</v>
      </c>
      <c r="C97" s="18">
        <v>0</v>
      </c>
      <c r="D97" s="19">
        <v>148</v>
      </c>
    </row>
    <row r="98" spans="1:4" x14ac:dyDescent="0.2">
      <c r="A98" s="12">
        <v>44488</v>
      </c>
      <c r="B98" s="13">
        <v>0.5756944444444444</v>
      </c>
      <c r="C98" s="14">
        <v>146.1</v>
      </c>
      <c r="D98" s="15">
        <v>147.9</v>
      </c>
    </row>
    <row r="99" spans="1:4" x14ac:dyDescent="0.2">
      <c r="A99" s="16">
        <v>44488</v>
      </c>
      <c r="B99" s="17">
        <v>0.57570601851851855</v>
      </c>
      <c r="C99" s="18">
        <v>145.80000000000001</v>
      </c>
      <c r="D99" s="19">
        <v>147.69999999999999</v>
      </c>
    </row>
    <row r="100" spans="1:4" x14ac:dyDescent="0.2">
      <c r="A100" s="12">
        <v>44488</v>
      </c>
      <c r="B100" s="13">
        <v>0.57571759259259259</v>
      </c>
      <c r="C100" s="14">
        <v>145.6</v>
      </c>
      <c r="D100" s="15">
        <v>147.5</v>
      </c>
    </row>
    <row r="101" spans="1:4" x14ac:dyDescent="0.2">
      <c r="A101" s="16">
        <v>44488</v>
      </c>
      <c r="B101" s="17">
        <v>0.57572916666666663</v>
      </c>
      <c r="C101" s="18">
        <v>145.4</v>
      </c>
      <c r="D101" s="19">
        <v>147.30000000000001</v>
      </c>
    </row>
    <row r="102" spans="1:4" x14ac:dyDescent="0.2">
      <c r="A102" s="12">
        <v>44488</v>
      </c>
      <c r="B102" s="13">
        <v>0.57574074074074078</v>
      </c>
      <c r="C102" s="14">
        <v>145.19999999999999</v>
      </c>
      <c r="D102" s="15">
        <v>147.19999999999999</v>
      </c>
    </row>
    <row r="103" spans="1:4" x14ac:dyDescent="0.2">
      <c r="A103" s="16">
        <v>44488</v>
      </c>
      <c r="B103" s="17">
        <v>0.57575231481481481</v>
      </c>
      <c r="C103" s="18">
        <v>145</v>
      </c>
      <c r="D103" s="19">
        <v>0</v>
      </c>
    </row>
    <row r="104" spans="1:4" x14ac:dyDescent="0.2">
      <c r="A104" s="12">
        <v>44488</v>
      </c>
      <c r="B104" s="13">
        <v>0.57576388888888885</v>
      </c>
      <c r="C104" s="14">
        <v>144.80000000000001</v>
      </c>
      <c r="D104" s="15">
        <v>147</v>
      </c>
    </row>
    <row r="105" spans="1:4" x14ac:dyDescent="0.2">
      <c r="A105" s="16">
        <v>44488</v>
      </c>
      <c r="B105" s="17">
        <v>0.575775462962963</v>
      </c>
      <c r="C105" s="18">
        <v>0</v>
      </c>
      <c r="D105" s="19">
        <v>146.9</v>
      </c>
    </row>
    <row r="106" spans="1:4" x14ac:dyDescent="0.2">
      <c r="A106" s="12">
        <v>44488</v>
      </c>
      <c r="B106" s="13">
        <v>0.57578703703703704</v>
      </c>
      <c r="C106" s="14">
        <v>144.6</v>
      </c>
      <c r="D106" s="15">
        <v>146.69999999999999</v>
      </c>
    </row>
    <row r="107" spans="1:4" x14ac:dyDescent="0.2">
      <c r="A107" s="16">
        <v>44488</v>
      </c>
      <c r="B107" s="17">
        <v>0.57579861111111108</v>
      </c>
      <c r="C107" s="18">
        <v>144.4</v>
      </c>
      <c r="D107" s="19">
        <v>146.5</v>
      </c>
    </row>
    <row r="108" spans="1:4" x14ac:dyDescent="0.2">
      <c r="A108" s="12">
        <v>44488</v>
      </c>
      <c r="B108" s="13">
        <v>0.57581018518518523</v>
      </c>
      <c r="C108" s="14">
        <v>144.19999999999999</v>
      </c>
      <c r="D108" s="15">
        <v>146.30000000000001</v>
      </c>
    </row>
    <row r="109" spans="1:4" x14ac:dyDescent="0.2">
      <c r="A109" s="16">
        <v>44488</v>
      </c>
      <c r="B109" s="17">
        <v>0.57582175925925927</v>
      </c>
      <c r="C109" s="18">
        <v>144</v>
      </c>
      <c r="D109" s="19">
        <v>146.19999999999999</v>
      </c>
    </row>
    <row r="110" spans="1:4" x14ac:dyDescent="0.2">
      <c r="A110" s="12">
        <v>44488</v>
      </c>
      <c r="B110" s="13">
        <v>0.57583333333333331</v>
      </c>
      <c r="C110" s="14">
        <v>143.80000000000001</v>
      </c>
      <c r="D110" s="15">
        <v>146</v>
      </c>
    </row>
    <row r="111" spans="1:4" x14ac:dyDescent="0.2">
      <c r="A111" s="16">
        <v>44488</v>
      </c>
      <c r="B111" s="17">
        <v>0.57584490740740746</v>
      </c>
      <c r="C111" s="18">
        <v>0</v>
      </c>
      <c r="D111" s="19">
        <v>0</v>
      </c>
    </row>
    <row r="112" spans="1:4" x14ac:dyDescent="0.2">
      <c r="A112" s="12">
        <v>44488</v>
      </c>
      <c r="B112" s="13">
        <v>0.5758564814814815</v>
      </c>
      <c r="C112" s="14">
        <v>143.6</v>
      </c>
      <c r="D112" s="15">
        <v>145.80000000000001</v>
      </c>
    </row>
    <row r="113" spans="1:4" x14ac:dyDescent="0.2">
      <c r="A113" s="16">
        <v>44488</v>
      </c>
      <c r="B113" s="17">
        <v>0.57586805555555554</v>
      </c>
      <c r="C113" s="18">
        <v>143.4</v>
      </c>
      <c r="D113" s="19">
        <v>145.6</v>
      </c>
    </row>
    <row r="114" spans="1:4" x14ac:dyDescent="0.2">
      <c r="A114" s="12">
        <v>44488</v>
      </c>
      <c r="B114" s="13">
        <v>0.57587962962962957</v>
      </c>
      <c r="C114" s="14">
        <v>143.19999999999999</v>
      </c>
      <c r="D114" s="15">
        <v>145.5</v>
      </c>
    </row>
    <row r="115" spans="1:4" x14ac:dyDescent="0.2">
      <c r="A115" s="16">
        <v>44488</v>
      </c>
      <c r="B115" s="17">
        <v>0.57589120370370372</v>
      </c>
      <c r="C115" s="18">
        <v>143</v>
      </c>
      <c r="D115" s="19">
        <v>145.30000000000001</v>
      </c>
    </row>
    <row r="116" spans="1:4" x14ac:dyDescent="0.2">
      <c r="A116" s="12">
        <v>44488</v>
      </c>
      <c r="B116" s="13">
        <v>0.57590277777777776</v>
      </c>
      <c r="C116" s="14">
        <v>142.9</v>
      </c>
      <c r="D116" s="15">
        <v>145.19999999999999</v>
      </c>
    </row>
    <row r="117" spans="1:4" x14ac:dyDescent="0.2">
      <c r="A117" s="16">
        <v>44488</v>
      </c>
      <c r="B117" s="17">
        <v>0.5759143518518518</v>
      </c>
      <c r="C117" s="18">
        <v>142.69999999999999</v>
      </c>
      <c r="D117" s="19">
        <v>145</v>
      </c>
    </row>
    <row r="118" spans="1:4" x14ac:dyDescent="0.2">
      <c r="A118" s="12">
        <v>44488</v>
      </c>
      <c r="B118" s="13">
        <v>0.57592592592592595</v>
      </c>
      <c r="C118" s="14">
        <v>142.5</v>
      </c>
      <c r="D118" s="15">
        <v>0</v>
      </c>
    </row>
    <row r="119" spans="1:4" x14ac:dyDescent="0.2">
      <c r="A119" s="16">
        <v>44488</v>
      </c>
      <c r="B119" s="17">
        <v>0.57593749999999999</v>
      </c>
      <c r="C119" s="18">
        <v>0</v>
      </c>
      <c r="D119" s="19">
        <v>144.80000000000001</v>
      </c>
    </row>
    <row r="120" spans="1:4" x14ac:dyDescent="0.2">
      <c r="A120" s="12">
        <v>44488</v>
      </c>
      <c r="B120" s="13">
        <v>0.57594907407407403</v>
      </c>
      <c r="C120" s="14">
        <v>142.30000000000001</v>
      </c>
      <c r="D120" s="15">
        <v>144.69999999999999</v>
      </c>
    </row>
    <row r="121" spans="1:4" x14ac:dyDescent="0.2">
      <c r="A121" s="16">
        <v>44488</v>
      </c>
      <c r="B121" s="17">
        <v>0.57596064814814818</v>
      </c>
      <c r="C121" s="18">
        <v>142.19999999999999</v>
      </c>
      <c r="D121" s="19">
        <v>144.5</v>
      </c>
    </row>
    <row r="122" spans="1:4" x14ac:dyDescent="0.2">
      <c r="A122" s="12">
        <v>44488</v>
      </c>
      <c r="B122" s="13">
        <v>0.57597222222222222</v>
      </c>
      <c r="C122" s="14">
        <v>142</v>
      </c>
      <c r="D122" s="15">
        <v>144.4</v>
      </c>
    </row>
    <row r="123" spans="1:4" x14ac:dyDescent="0.2">
      <c r="A123" s="16">
        <v>44488</v>
      </c>
      <c r="B123" s="17">
        <v>0.57598379629629626</v>
      </c>
      <c r="C123" s="18">
        <v>141.80000000000001</v>
      </c>
      <c r="D123" s="19">
        <v>144.19999999999999</v>
      </c>
    </row>
    <row r="124" spans="1:4" x14ac:dyDescent="0.2">
      <c r="A124" s="12">
        <v>44488</v>
      </c>
      <c r="B124" s="13">
        <v>0.57599537037037041</v>
      </c>
      <c r="C124" s="14">
        <v>141.6</v>
      </c>
      <c r="D124" s="15">
        <v>144</v>
      </c>
    </row>
    <row r="125" spans="1:4" x14ac:dyDescent="0.2">
      <c r="A125" s="16">
        <v>44488</v>
      </c>
      <c r="B125" s="17">
        <v>0.57600694444444445</v>
      </c>
      <c r="C125" s="18">
        <v>141.4</v>
      </c>
      <c r="D125" s="19">
        <v>0</v>
      </c>
    </row>
    <row r="126" spans="1:4" x14ac:dyDescent="0.2">
      <c r="A126" s="12">
        <v>44488</v>
      </c>
      <c r="B126" s="13">
        <v>0.57601851851851849</v>
      </c>
      <c r="C126" s="14">
        <v>141.19999999999999</v>
      </c>
      <c r="D126" s="15">
        <v>143.80000000000001</v>
      </c>
    </row>
    <row r="127" spans="1:4" x14ac:dyDescent="0.2">
      <c r="A127" s="16">
        <v>44488</v>
      </c>
      <c r="B127" s="17">
        <v>0.57603009259259264</v>
      </c>
      <c r="C127" s="18">
        <v>0</v>
      </c>
      <c r="D127" s="19">
        <v>143.69999999999999</v>
      </c>
    </row>
    <row r="128" spans="1:4" x14ac:dyDescent="0.2">
      <c r="A128" s="12">
        <v>44488</v>
      </c>
      <c r="B128" s="13">
        <v>0.57604166666666667</v>
      </c>
      <c r="C128" s="14">
        <v>141</v>
      </c>
      <c r="D128" s="15">
        <v>143.5</v>
      </c>
    </row>
    <row r="129" spans="1:4" x14ac:dyDescent="0.2">
      <c r="A129" s="16">
        <v>44488</v>
      </c>
      <c r="B129" s="17">
        <v>0.57605324074074071</v>
      </c>
      <c r="C129" s="18">
        <v>140.80000000000001</v>
      </c>
      <c r="D129" s="19">
        <v>143.30000000000001</v>
      </c>
    </row>
    <row r="130" spans="1:4" x14ac:dyDescent="0.2">
      <c r="A130" s="12">
        <v>44488</v>
      </c>
      <c r="B130" s="13">
        <v>0.57606481481481486</v>
      </c>
      <c r="C130" s="14">
        <v>140.6</v>
      </c>
      <c r="D130" s="15">
        <v>143.1</v>
      </c>
    </row>
    <row r="131" spans="1:4" x14ac:dyDescent="0.2">
      <c r="A131" s="16">
        <v>44488</v>
      </c>
      <c r="B131" s="17">
        <v>0.5760763888888889</v>
      </c>
      <c r="C131" s="18">
        <v>140.4</v>
      </c>
      <c r="D131" s="19">
        <v>142.9</v>
      </c>
    </row>
    <row r="132" spans="1:4" x14ac:dyDescent="0.2">
      <c r="A132" s="12">
        <v>44488</v>
      </c>
      <c r="B132" s="13">
        <v>0.57608796296296294</v>
      </c>
      <c r="C132" s="14">
        <v>140.19999999999999</v>
      </c>
      <c r="D132" s="15">
        <v>142.80000000000001</v>
      </c>
    </row>
    <row r="133" spans="1:4" x14ac:dyDescent="0.2">
      <c r="A133" s="16">
        <v>44488</v>
      </c>
      <c r="B133" s="17">
        <v>0.57609953703703709</v>
      </c>
      <c r="C133" s="18">
        <v>140</v>
      </c>
      <c r="D133" s="19">
        <v>0</v>
      </c>
    </row>
    <row r="134" spans="1:4" x14ac:dyDescent="0.2">
      <c r="A134" s="12">
        <v>44488</v>
      </c>
      <c r="B134" s="13">
        <v>0.57611111111111113</v>
      </c>
      <c r="C134" s="14">
        <v>139.80000000000001</v>
      </c>
      <c r="D134" s="15">
        <v>142.6</v>
      </c>
    </row>
    <row r="135" spans="1:4" x14ac:dyDescent="0.2">
      <c r="A135" s="16">
        <v>44488</v>
      </c>
      <c r="B135" s="17">
        <v>0.57612268518518517</v>
      </c>
      <c r="C135" s="18">
        <v>0</v>
      </c>
      <c r="D135" s="19">
        <v>142.4</v>
      </c>
    </row>
    <row r="136" spans="1:4" x14ac:dyDescent="0.2">
      <c r="A136" s="12">
        <v>44488</v>
      </c>
      <c r="B136" s="13">
        <v>0.57613425925925921</v>
      </c>
      <c r="C136" s="14">
        <v>139.6</v>
      </c>
      <c r="D136" s="15">
        <v>142.19999999999999</v>
      </c>
    </row>
    <row r="137" spans="1:4" x14ac:dyDescent="0.2">
      <c r="A137" s="16">
        <v>44488</v>
      </c>
      <c r="B137" s="17">
        <v>0.57614583333333336</v>
      </c>
      <c r="C137" s="18">
        <v>139.4</v>
      </c>
      <c r="D137" s="19">
        <v>142.1</v>
      </c>
    </row>
    <row r="138" spans="1:4" x14ac:dyDescent="0.2">
      <c r="A138" s="12">
        <v>44488</v>
      </c>
      <c r="B138" s="13">
        <v>0.5761574074074074</v>
      </c>
      <c r="C138" s="14">
        <v>139.19999999999999</v>
      </c>
      <c r="D138" s="15">
        <v>141.9</v>
      </c>
    </row>
    <row r="139" spans="1:4" x14ac:dyDescent="0.2">
      <c r="A139" s="16">
        <v>44488</v>
      </c>
      <c r="B139" s="17">
        <v>0.57616898148148143</v>
      </c>
      <c r="C139" s="18">
        <v>139</v>
      </c>
      <c r="D139" s="19">
        <v>141.69999999999999</v>
      </c>
    </row>
    <row r="140" spans="1:4" x14ac:dyDescent="0.2">
      <c r="A140" s="12">
        <v>44488</v>
      </c>
      <c r="B140" s="13">
        <v>0.57618055555555558</v>
      </c>
      <c r="C140" s="14">
        <v>138.80000000000001</v>
      </c>
      <c r="D140" s="15">
        <v>141.6</v>
      </c>
    </row>
    <row r="141" spans="1:4" x14ac:dyDescent="0.2">
      <c r="A141" s="16">
        <v>44488</v>
      </c>
      <c r="B141" s="17">
        <v>0.57619212962962962</v>
      </c>
      <c r="C141" s="18">
        <v>138.5</v>
      </c>
      <c r="D141" s="19">
        <v>0</v>
      </c>
    </row>
    <row r="142" spans="1:4" x14ac:dyDescent="0.2">
      <c r="A142" s="12">
        <v>44488</v>
      </c>
      <c r="B142" s="13">
        <v>0.57620370370370366</v>
      </c>
      <c r="C142" s="14">
        <v>138.30000000000001</v>
      </c>
      <c r="D142" s="15">
        <v>141.4</v>
      </c>
    </row>
    <row r="143" spans="1:4" x14ac:dyDescent="0.2">
      <c r="A143" s="16">
        <v>44488</v>
      </c>
      <c r="B143" s="17">
        <v>0.57621527777777781</v>
      </c>
      <c r="C143" s="18">
        <v>0</v>
      </c>
      <c r="D143" s="19">
        <v>141.19999999999999</v>
      </c>
    </row>
    <row r="144" spans="1:4" x14ac:dyDescent="0.2">
      <c r="A144" s="12">
        <v>44488</v>
      </c>
      <c r="B144" s="13">
        <v>0.57622685185185185</v>
      </c>
      <c r="C144" s="14">
        <v>138.1</v>
      </c>
      <c r="D144" s="15">
        <v>141</v>
      </c>
    </row>
    <row r="145" spans="1:4" x14ac:dyDescent="0.2">
      <c r="A145" s="16">
        <v>44488</v>
      </c>
      <c r="B145" s="17">
        <v>0.57623842592592589</v>
      </c>
      <c r="C145" s="18">
        <v>137.80000000000001</v>
      </c>
      <c r="D145" s="19">
        <v>140.9</v>
      </c>
    </row>
    <row r="146" spans="1:4" x14ac:dyDescent="0.2">
      <c r="A146" s="12">
        <v>44488</v>
      </c>
      <c r="B146" s="13">
        <v>0.57625000000000004</v>
      </c>
      <c r="C146" s="14">
        <v>137.6</v>
      </c>
      <c r="D146" s="15">
        <v>140.69999999999999</v>
      </c>
    </row>
    <row r="147" spans="1:4" x14ac:dyDescent="0.2">
      <c r="A147" s="16">
        <v>44488</v>
      </c>
      <c r="B147" s="17">
        <v>0.57626157407407408</v>
      </c>
      <c r="C147" s="18">
        <v>137.30000000000001</v>
      </c>
      <c r="D147" s="19">
        <v>140.5</v>
      </c>
    </row>
    <row r="148" spans="1:4" x14ac:dyDescent="0.2">
      <c r="A148" s="12">
        <v>44488</v>
      </c>
      <c r="B148" s="13">
        <v>0.57627314814814812</v>
      </c>
      <c r="C148" s="14">
        <v>137.1</v>
      </c>
      <c r="D148" s="15">
        <v>140.30000000000001</v>
      </c>
    </row>
    <row r="149" spans="1:4" x14ac:dyDescent="0.2">
      <c r="A149" s="16">
        <v>44488</v>
      </c>
      <c r="B149" s="17">
        <v>0.57628472222222227</v>
      </c>
      <c r="C149" s="18">
        <v>136.80000000000001</v>
      </c>
      <c r="D149" s="19">
        <v>0</v>
      </c>
    </row>
    <row r="150" spans="1:4" x14ac:dyDescent="0.2">
      <c r="A150" s="12">
        <v>44488</v>
      </c>
      <c r="B150" s="13">
        <v>0.57629629629629631</v>
      </c>
      <c r="C150" s="14">
        <v>136.6</v>
      </c>
      <c r="D150" s="15">
        <v>140.1</v>
      </c>
    </row>
    <row r="151" spans="1:4" x14ac:dyDescent="0.2">
      <c r="A151" s="16">
        <v>44488</v>
      </c>
      <c r="B151" s="17">
        <v>0.57630787037037035</v>
      </c>
      <c r="C151" s="18">
        <v>0</v>
      </c>
      <c r="D151" s="19">
        <v>140</v>
      </c>
    </row>
    <row r="152" spans="1:4" x14ac:dyDescent="0.2">
      <c r="A152" s="12">
        <v>44488</v>
      </c>
      <c r="B152" s="13">
        <v>0.5763194444444445</v>
      </c>
      <c r="C152" s="14">
        <v>136.4</v>
      </c>
      <c r="D152" s="15">
        <v>139.80000000000001</v>
      </c>
    </row>
    <row r="153" spans="1:4" x14ac:dyDescent="0.2">
      <c r="A153" s="16">
        <v>44488</v>
      </c>
      <c r="B153" s="17">
        <v>0.57633101851851853</v>
      </c>
      <c r="C153" s="18">
        <v>136.1</v>
      </c>
      <c r="D153" s="19">
        <v>139.6</v>
      </c>
    </row>
    <row r="154" spans="1:4" x14ac:dyDescent="0.2">
      <c r="A154" s="12">
        <v>44488</v>
      </c>
      <c r="B154" s="13">
        <v>0.57634259259259257</v>
      </c>
      <c r="C154" s="14">
        <v>135.80000000000001</v>
      </c>
      <c r="D154" s="15">
        <v>139.4</v>
      </c>
    </row>
    <row r="155" spans="1:4" x14ac:dyDescent="0.2">
      <c r="A155" s="16">
        <v>44488</v>
      </c>
      <c r="B155" s="17">
        <v>0.57635416666666661</v>
      </c>
      <c r="C155" s="18">
        <v>135.6</v>
      </c>
      <c r="D155" s="19">
        <v>139.19999999999999</v>
      </c>
    </row>
    <row r="156" spans="1:4" x14ac:dyDescent="0.2">
      <c r="A156" s="12">
        <v>44488</v>
      </c>
      <c r="B156" s="13">
        <v>0.57636574074074076</v>
      </c>
      <c r="C156" s="14">
        <v>135.30000000000001</v>
      </c>
      <c r="D156" s="15">
        <v>139</v>
      </c>
    </row>
    <row r="157" spans="1:4" x14ac:dyDescent="0.2">
      <c r="A157" s="16">
        <v>44488</v>
      </c>
      <c r="B157" s="17">
        <v>0.5763773148148148</v>
      </c>
      <c r="C157" s="18">
        <v>135.1</v>
      </c>
      <c r="D157" s="19">
        <v>0</v>
      </c>
    </row>
    <row r="158" spans="1:4" x14ac:dyDescent="0.2">
      <c r="A158" s="12">
        <v>44488</v>
      </c>
      <c r="B158" s="13">
        <v>0.57638888888888884</v>
      </c>
      <c r="C158" s="14">
        <v>0</v>
      </c>
      <c r="D158" s="15">
        <v>138.80000000000001</v>
      </c>
    </row>
    <row r="159" spans="1:4" x14ac:dyDescent="0.2">
      <c r="A159" s="16">
        <v>44488</v>
      </c>
      <c r="B159" s="17">
        <v>0.57640046296296299</v>
      </c>
      <c r="C159" s="18">
        <v>134.80000000000001</v>
      </c>
      <c r="D159" s="19">
        <v>138.69999999999999</v>
      </c>
    </row>
    <row r="160" spans="1:4" x14ac:dyDescent="0.2">
      <c r="A160" s="12">
        <v>44488</v>
      </c>
      <c r="B160" s="13">
        <v>0.57641203703703703</v>
      </c>
      <c r="C160" s="14">
        <v>134.6</v>
      </c>
      <c r="D160" s="15">
        <v>138.5</v>
      </c>
    </row>
    <row r="161" spans="1:4" x14ac:dyDescent="0.2">
      <c r="A161" s="16">
        <v>44488</v>
      </c>
      <c r="B161" s="17">
        <v>0.57642361111111107</v>
      </c>
      <c r="C161" s="18">
        <v>134.30000000000001</v>
      </c>
      <c r="D161" s="19">
        <v>138.30000000000001</v>
      </c>
    </row>
    <row r="162" spans="1:4" x14ac:dyDescent="0.2">
      <c r="A162" s="12">
        <v>44488</v>
      </c>
      <c r="B162" s="13">
        <v>0.57643518518518522</v>
      </c>
      <c r="C162" s="14">
        <v>134.1</v>
      </c>
      <c r="D162" s="15">
        <v>138.1</v>
      </c>
    </row>
    <row r="163" spans="1:4" x14ac:dyDescent="0.2">
      <c r="A163" s="16">
        <v>44488</v>
      </c>
      <c r="B163" s="17">
        <v>0.57644675925925926</v>
      </c>
      <c r="C163" s="18">
        <v>133.9</v>
      </c>
      <c r="D163" s="19">
        <v>137.9</v>
      </c>
    </row>
    <row r="164" spans="1:4" x14ac:dyDescent="0.2">
      <c r="A164" s="12">
        <v>44488</v>
      </c>
      <c r="B164" s="13">
        <v>0.57645833333333329</v>
      </c>
      <c r="C164" s="14">
        <v>133.69999999999999</v>
      </c>
      <c r="D164" s="15">
        <v>137.69999999999999</v>
      </c>
    </row>
    <row r="165" spans="1:4" x14ac:dyDescent="0.2">
      <c r="A165" s="16">
        <v>44488</v>
      </c>
      <c r="B165" s="17">
        <v>0.57646990740740744</v>
      </c>
      <c r="C165" s="18">
        <v>133.5</v>
      </c>
      <c r="D165" s="19">
        <v>0</v>
      </c>
    </row>
    <row r="166" spans="1:4" x14ac:dyDescent="0.2">
      <c r="A166" s="12">
        <v>44488</v>
      </c>
      <c r="B166" s="13">
        <v>0.57648148148148148</v>
      </c>
      <c r="C166" s="14">
        <v>0</v>
      </c>
      <c r="D166" s="15">
        <v>137.6</v>
      </c>
    </row>
    <row r="167" spans="1:4" x14ac:dyDescent="0.2">
      <c r="A167" s="16">
        <v>44488</v>
      </c>
      <c r="B167" s="17">
        <v>0.57649305555555552</v>
      </c>
      <c r="C167" s="18">
        <v>133.30000000000001</v>
      </c>
      <c r="D167" s="19">
        <v>137.4</v>
      </c>
    </row>
    <row r="168" spans="1:4" x14ac:dyDescent="0.2">
      <c r="A168" s="12">
        <v>44488</v>
      </c>
      <c r="B168" s="13">
        <v>0.57650462962962967</v>
      </c>
      <c r="C168" s="14">
        <v>133.1</v>
      </c>
      <c r="D168" s="15">
        <v>137.19999999999999</v>
      </c>
    </row>
    <row r="169" spans="1:4" x14ac:dyDescent="0.2">
      <c r="A169" s="16">
        <v>44488</v>
      </c>
      <c r="B169" s="17">
        <v>0.57651620370370371</v>
      </c>
      <c r="C169" s="18">
        <v>132.9</v>
      </c>
      <c r="D169" s="19">
        <v>137</v>
      </c>
    </row>
    <row r="170" spans="1:4" x14ac:dyDescent="0.2">
      <c r="A170" s="12">
        <v>44488</v>
      </c>
      <c r="B170" s="13">
        <v>0.57652777777777775</v>
      </c>
      <c r="C170" s="14">
        <v>132.80000000000001</v>
      </c>
      <c r="D170" s="15">
        <v>136.80000000000001</v>
      </c>
    </row>
    <row r="171" spans="1:4" x14ac:dyDescent="0.2">
      <c r="A171" s="16">
        <v>44488</v>
      </c>
      <c r="B171" s="17">
        <v>0.5765393518518519</v>
      </c>
      <c r="C171" s="18">
        <v>132.6</v>
      </c>
      <c r="D171" s="19">
        <v>136.69999999999999</v>
      </c>
    </row>
    <row r="172" spans="1:4" x14ac:dyDescent="0.2">
      <c r="A172" s="12">
        <v>44488</v>
      </c>
      <c r="B172" s="13">
        <v>0.57655092592592594</v>
      </c>
      <c r="C172" s="14">
        <v>132.4</v>
      </c>
      <c r="D172" s="15">
        <v>136.5</v>
      </c>
    </row>
    <row r="173" spans="1:4" x14ac:dyDescent="0.2">
      <c r="A173" s="16">
        <v>44488</v>
      </c>
      <c r="B173" s="17">
        <v>0.57656249999999998</v>
      </c>
      <c r="C173" s="18">
        <v>132.19999999999999</v>
      </c>
      <c r="D173" s="19">
        <v>0</v>
      </c>
    </row>
    <row r="174" spans="1:4" x14ac:dyDescent="0.2">
      <c r="A174" s="12">
        <v>44488</v>
      </c>
      <c r="B174" s="13">
        <v>0.57657407407407413</v>
      </c>
      <c r="C174" s="14">
        <v>0</v>
      </c>
      <c r="D174" s="15">
        <v>136.30000000000001</v>
      </c>
    </row>
    <row r="175" spans="1:4" x14ac:dyDescent="0.2">
      <c r="A175" s="16">
        <v>44488</v>
      </c>
      <c r="B175" s="17">
        <v>0.57658564814814817</v>
      </c>
      <c r="C175" s="18">
        <v>132</v>
      </c>
      <c r="D175" s="19">
        <v>136.1</v>
      </c>
    </row>
    <row r="176" spans="1:4" x14ac:dyDescent="0.2">
      <c r="A176" s="12">
        <v>44488</v>
      </c>
      <c r="B176" s="13">
        <v>0.57659722222222221</v>
      </c>
      <c r="C176" s="14">
        <v>131.9</v>
      </c>
      <c r="D176" s="15">
        <v>135.9</v>
      </c>
    </row>
    <row r="177" spans="1:4" x14ac:dyDescent="0.2">
      <c r="A177" s="16">
        <v>44488</v>
      </c>
      <c r="B177" s="17">
        <v>0.57660879629629624</v>
      </c>
      <c r="C177" s="18">
        <v>131.69999999999999</v>
      </c>
      <c r="D177" s="19">
        <v>135.69999999999999</v>
      </c>
    </row>
    <row r="178" spans="1:4" x14ac:dyDescent="0.2">
      <c r="A178" s="12">
        <v>44488</v>
      </c>
      <c r="B178" s="13">
        <v>0.57662037037037039</v>
      </c>
      <c r="C178" s="14">
        <v>131.5</v>
      </c>
      <c r="D178" s="15">
        <v>135.5</v>
      </c>
    </row>
    <row r="179" spans="1:4" x14ac:dyDescent="0.2">
      <c r="A179" s="16">
        <v>44488</v>
      </c>
      <c r="B179" s="17">
        <v>0.57663194444444443</v>
      </c>
      <c r="C179" s="18">
        <v>131.30000000000001</v>
      </c>
      <c r="D179" s="19">
        <v>135.30000000000001</v>
      </c>
    </row>
    <row r="180" spans="1:4" x14ac:dyDescent="0.2">
      <c r="A180" s="12">
        <v>44488</v>
      </c>
      <c r="B180" s="13">
        <v>0.57664351851851847</v>
      </c>
      <c r="C180" s="14">
        <v>131.1</v>
      </c>
      <c r="D180" s="15">
        <v>0</v>
      </c>
    </row>
    <row r="181" spans="1:4" x14ac:dyDescent="0.2">
      <c r="A181" s="16">
        <v>44488</v>
      </c>
      <c r="B181" s="17">
        <v>0.57665509259259262</v>
      </c>
      <c r="C181" s="18">
        <v>131</v>
      </c>
      <c r="D181" s="19">
        <v>135.1</v>
      </c>
    </row>
    <row r="182" spans="1:4" x14ac:dyDescent="0.2">
      <c r="A182" s="12">
        <v>44488</v>
      </c>
      <c r="B182" s="13">
        <v>0.57666666666666666</v>
      </c>
      <c r="C182" s="14">
        <v>0</v>
      </c>
      <c r="D182" s="15">
        <v>134.9</v>
      </c>
    </row>
    <row r="183" spans="1:4" x14ac:dyDescent="0.2">
      <c r="A183" s="16">
        <v>44488</v>
      </c>
      <c r="B183" s="17">
        <v>0.5766782407407407</v>
      </c>
      <c r="C183" s="18">
        <v>130.80000000000001</v>
      </c>
      <c r="D183" s="19">
        <v>134.69999999999999</v>
      </c>
    </row>
    <row r="184" spans="1:4" x14ac:dyDescent="0.2">
      <c r="A184" s="12">
        <v>44488</v>
      </c>
      <c r="B184" s="13">
        <v>0.57668981481481485</v>
      </c>
      <c r="C184" s="14">
        <v>130.6</v>
      </c>
      <c r="D184" s="15">
        <v>134.5</v>
      </c>
    </row>
    <row r="185" spans="1:4" x14ac:dyDescent="0.2">
      <c r="A185" s="16">
        <v>44488</v>
      </c>
      <c r="B185" s="17">
        <v>0.57670138888888889</v>
      </c>
      <c r="C185" s="18">
        <v>130.5</v>
      </c>
      <c r="D185" s="19">
        <v>134.4</v>
      </c>
    </row>
    <row r="186" spans="1:4" x14ac:dyDescent="0.2">
      <c r="A186" s="12">
        <v>44488</v>
      </c>
      <c r="B186" s="13">
        <v>0.57671296296296293</v>
      </c>
      <c r="C186" s="14">
        <v>130.30000000000001</v>
      </c>
      <c r="D186" s="15">
        <v>134.19999999999999</v>
      </c>
    </row>
    <row r="187" spans="1:4" x14ac:dyDescent="0.2">
      <c r="A187" s="16">
        <v>44488</v>
      </c>
      <c r="B187" s="17">
        <v>0.57672453703703708</v>
      </c>
      <c r="C187" s="18">
        <v>130.19999999999999</v>
      </c>
      <c r="D187" s="19">
        <v>134</v>
      </c>
    </row>
    <row r="188" spans="1:4" x14ac:dyDescent="0.2">
      <c r="A188" s="12">
        <v>44488</v>
      </c>
      <c r="B188" s="13">
        <v>0.57673611111111112</v>
      </c>
      <c r="C188" s="14">
        <v>130</v>
      </c>
      <c r="D188" s="15">
        <v>133.80000000000001</v>
      </c>
    </row>
    <row r="189" spans="1:4" x14ac:dyDescent="0.2">
      <c r="A189" s="16">
        <v>44488</v>
      </c>
      <c r="B189" s="17">
        <v>0.57674768518518515</v>
      </c>
      <c r="C189" s="18">
        <v>129.9</v>
      </c>
      <c r="D189" s="19">
        <v>0</v>
      </c>
    </row>
    <row r="190" spans="1:4" x14ac:dyDescent="0.2">
      <c r="A190" s="12">
        <v>44488</v>
      </c>
      <c r="B190" s="13">
        <v>0.5767592592592593</v>
      </c>
      <c r="C190" s="14">
        <v>0</v>
      </c>
      <c r="D190" s="15">
        <v>133.6</v>
      </c>
    </row>
    <row r="191" spans="1:4" x14ac:dyDescent="0.2">
      <c r="A191" s="16">
        <v>44488</v>
      </c>
      <c r="B191" s="17">
        <v>0.57677083333333334</v>
      </c>
      <c r="C191" s="18">
        <v>129.69999999999999</v>
      </c>
      <c r="D191" s="19">
        <v>133.5</v>
      </c>
    </row>
    <row r="192" spans="1:4" x14ac:dyDescent="0.2">
      <c r="A192" s="12">
        <v>44488</v>
      </c>
      <c r="B192" s="13">
        <v>0.57678240740740738</v>
      </c>
      <c r="C192" s="14">
        <v>129.6</v>
      </c>
      <c r="D192" s="15">
        <v>133.30000000000001</v>
      </c>
    </row>
    <row r="193" spans="1:4" x14ac:dyDescent="0.2">
      <c r="A193" s="16">
        <v>44488</v>
      </c>
      <c r="B193" s="17">
        <v>0.57679398148148153</v>
      </c>
      <c r="C193" s="18">
        <v>129.4</v>
      </c>
      <c r="D193" s="19">
        <v>133.1</v>
      </c>
    </row>
    <row r="194" spans="1:4" x14ac:dyDescent="0.2">
      <c r="A194" s="12">
        <v>44488</v>
      </c>
      <c r="B194" s="13">
        <v>0.57680555555555557</v>
      </c>
      <c r="C194" s="14">
        <v>129.30000000000001</v>
      </c>
      <c r="D194" s="15">
        <v>132.9</v>
      </c>
    </row>
    <row r="195" spans="1:4" x14ac:dyDescent="0.2">
      <c r="A195" s="16">
        <v>44488</v>
      </c>
      <c r="B195" s="17">
        <v>0.57681712962962961</v>
      </c>
      <c r="C195" s="18">
        <v>129.1</v>
      </c>
      <c r="D195" s="19">
        <v>132.69999999999999</v>
      </c>
    </row>
    <row r="196" spans="1:4" x14ac:dyDescent="0.2">
      <c r="A196" s="12">
        <v>44488</v>
      </c>
      <c r="B196" s="13">
        <v>0.57682870370370365</v>
      </c>
      <c r="C196" s="14">
        <v>128.9</v>
      </c>
      <c r="D196" s="15">
        <v>132.5</v>
      </c>
    </row>
    <row r="197" spans="1:4" x14ac:dyDescent="0.2">
      <c r="A197" s="16">
        <v>44488</v>
      </c>
      <c r="B197" s="17">
        <v>0.5768402777777778</v>
      </c>
      <c r="C197" s="18">
        <v>128.80000000000001</v>
      </c>
      <c r="D197" s="19">
        <v>0</v>
      </c>
    </row>
    <row r="198" spans="1:4" x14ac:dyDescent="0.2">
      <c r="A198" s="12">
        <v>44488</v>
      </c>
      <c r="B198" s="13">
        <v>0.57685185185185184</v>
      </c>
      <c r="C198" s="14">
        <v>0</v>
      </c>
      <c r="D198" s="15">
        <v>132.4</v>
      </c>
    </row>
    <row r="199" spans="1:4" x14ac:dyDescent="0.2">
      <c r="A199" s="16">
        <v>44488</v>
      </c>
      <c r="B199" s="17">
        <v>0.57686342592592588</v>
      </c>
      <c r="C199" s="18">
        <v>128.6</v>
      </c>
      <c r="D199" s="19">
        <v>132.19999999999999</v>
      </c>
    </row>
    <row r="200" spans="1:4" x14ac:dyDescent="0.2">
      <c r="A200" s="12">
        <v>44488</v>
      </c>
      <c r="B200" s="13">
        <v>0.57687500000000003</v>
      </c>
      <c r="C200" s="14">
        <v>128.4</v>
      </c>
      <c r="D200" s="15">
        <v>132</v>
      </c>
    </row>
    <row r="201" spans="1:4" x14ac:dyDescent="0.2">
      <c r="A201" s="16">
        <v>44488</v>
      </c>
      <c r="B201" s="17">
        <v>0.57688657407407407</v>
      </c>
      <c r="C201" s="18">
        <v>128.19999999999999</v>
      </c>
      <c r="D201" s="19">
        <v>131.80000000000001</v>
      </c>
    </row>
    <row r="202" spans="1:4" x14ac:dyDescent="0.2">
      <c r="A202" s="12">
        <v>44488</v>
      </c>
      <c r="B202" s="13">
        <v>0.5768981481481481</v>
      </c>
      <c r="C202" s="14">
        <v>128</v>
      </c>
      <c r="D202" s="15">
        <v>131.6</v>
      </c>
    </row>
    <row r="203" spans="1:4" x14ac:dyDescent="0.2">
      <c r="A203" s="16">
        <v>44488</v>
      </c>
      <c r="B203" s="17">
        <v>0.57690972222222225</v>
      </c>
      <c r="C203" s="18">
        <v>127.8</v>
      </c>
      <c r="D203" s="19">
        <v>131.5</v>
      </c>
    </row>
    <row r="204" spans="1:4" x14ac:dyDescent="0.2">
      <c r="A204" s="12">
        <v>44488</v>
      </c>
      <c r="B204" s="13">
        <v>0.57692129629629629</v>
      </c>
      <c r="C204" s="14">
        <v>127.6</v>
      </c>
      <c r="D204" s="15">
        <v>0</v>
      </c>
    </row>
    <row r="205" spans="1:4" x14ac:dyDescent="0.2">
      <c r="A205" s="16">
        <v>44488</v>
      </c>
      <c r="B205" s="17">
        <v>0.57693287037037033</v>
      </c>
      <c r="C205" s="18">
        <v>127.4</v>
      </c>
      <c r="D205" s="19">
        <v>0</v>
      </c>
    </row>
    <row r="206" spans="1:4" x14ac:dyDescent="0.2">
      <c r="A206" s="12">
        <v>44488</v>
      </c>
      <c r="B206" s="13">
        <v>0.57694444444444448</v>
      </c>
      <c r="C206" s="14">
        <v>0</v>
      </c>
      <c r="D206" s="15">
        <v>131.1</v>
      </c>
    </row>
    <row r="207" spans="1:4" x14ac:dyDescent="0.2">
      <c r="A207" s="16">
        <v>44488</v>
      </c>
      <c r="B207" s="17">
        <v>0.57695601851851852</v>
      </c>
      <c r="C207" s="18">
        <v>127.1</v>
      </c>
      <c r="D207" s="19">
        <v>130.9</v>
      </c>
    </row>
    <row r="208" spans="1:4" x14ac:dyDescent="0.2">
      <c r="A208" s="12">
        <v>44488</v>
      </c>
      <c r="B208" s="13">
        <v>0.57696759259259256</v>
      </c>
      <c r="C208" s="14">
        <v>126.9</v>
      </c>
      <c r="D208" s="15">
        <v>130.80000000000001</v>
      </c>
    </row>
    <row r="209" spans="1:4" x14ac:dyDescent="0.2">
      <c r="A209" s="16">
        <v>44488</v>
      </c>
      <c r="B209" s="17">
        <v>0.57697916666666671</v>
      </c>
      <c r="C209" s="18">
        <v>126.7</v>
      </c>
      <c r="D209" s="19">
        <v>130.6</v>
      </c>
    </row>
    <row r="210" spans="1:4" x14ac:dyDescent="0.2">
      <c r="A210" s="12">
        <v>44488</v>
      </c>
      <c r="B210" s="13">
        <v>0.57699074074074075</v>
      </c>
      <c r="C210" s="14">
        <v>126.4</v>
      </c>
      <c r="D210" s="15">
        <v>130.4</v>
      </c>
    </row>
    <row r="211" spans="1:4" x14ac:dyDescent="0.2">
      <c r="A211" s="16">
        <v>44488</v>
      </c>
      <c r="B211" s="17">
        <v>0.57700231481481479</v>
      </c>
      <c r="C211" s="18">
        <v>126.2</v>
      </c>
      <c r="D211" s="19">
        <v>130.19999999999999</v>
      </c>
    </row>
    <row r="212" spans="1:4" x14ac:dyDescent="0.2">
      <c r="A212" s="12">
        <v>44488</v>
      </c>
      <c r="B212" s="13">
        <v>0.57702546296296298</v>
      </c>
      <c r="C212" s="14">
        <v>126</v>
      </c>
      <c r="D212" s="15">
        <v>0</v>
      </c>
    </row>
    <row r="213" spans="1:4" x14ac:dyDescent="0.2">
      <c r="A213" s="16">
        <v>44488</v>
      </c>
      <c r="B213" s="17">
        <v>0.57703703703703701</v>
      </c>
      <c r="C213" s="18">
        <v>125.8</v>
      </c>
      <c r="D213" s="19">
        <v>130.1</v>
      </c>
    </row>
    <row r="214" spans="1:4" x14ac:dyDescent="0.2">
      <c r="A214" s="12">
        <v>44488</v>
      </c>
      <c r="B214" s="13">
        <v>0.57704861111111116</v>
      </c>
      <c r="C214" s="14">
        <v>0</v>
      </c>
      <c r="D214" s="15">
        <v>129.9</v>
      </c>
    </row>
    <row r="215" spans="1:4" x14ac:dyDescent="0.2">
      <c r="A215" s="16">
        <v>44488</v>
      </c>
      <c r="B215" s="17">
        <v>0.5770601851851852</v>
      </c>
      <c r="C215" s="18">
        <v>125.6</v>
      </c>
      <c r="D215" s="19">
        <v>129.69999999999999</v>
      </c>
    </row>
    <row r="216" spans="1:4" x14ac:dyDescent="0.2">
      <c r="A216" s="12">
        <v>44488</v>
      </c>
      <c r="B216" s="13">
        <v>0.57707175925925924</v>
      </c>
      <c r="C216" s="14">
        <v>125.4</v>
      </c>
      <c r="D216" s="15">
        <v>129.5</v>
      </c>
    </row>
    <row r="217" spans="1:4" x14ac:dyDescent="0.2">
      <c r="A217" s="16">
        <v>44488</v>
      </c>
      <c r="B217" s="17">
        <v>0.57708333333333328</v>
      </c>
      <c r="C217" s="18">
        <v>125.2</v>
      </c>
      <c r="D217" s="19">
        <v>129.4</v>
      </c>
    </row>
    <row r="218" spans="1:4" x14ac:dyDescent="0.2">
      <c r="A218" s="12">
        <v>44488</v>
      </c>
      <c r="B218" s="13">
        <v>0.57709490740740743</v>
      </c>
      <c r="C218" s="14">
        <v>125</v>
      </c>
      <c r="D218" s="15">
        <v>129.19999999999999</v>
      </c>
    </row>
    <row r="219" spans="1:4" x14ac:dyDescent="0.2">
      <c r="A219" s="16">
        <v>44488</v>
      </c>
      <c r="B219" s="17">
        <v>0.57710648148148147</v>
      </c>
      <c r="C219" s="18">
        <v>124.8</v>
      </c>
      <c r="D219" s="19">
        <v>129</v>
      </c>
    </row>
    <row r="220" spans="1:4" x14ac:dyDescent="0.2">
      <c r="A220" s="12">
        <v>44488</v>
      </c>
      <c r="B220" s="13">
        <v>0.57711805555555551</v>
      </c>
      <c r="C220" s="14">
        <v>124.6</v>
      </c>
      <c r="D220" s="15">
        <v>128.80000000000001</v>
      </c>
    </row>
    <row r="221" spans="1:4" x14ac:dyDescent="0.2">
      <c r="A221" s="16">
        <v>44488</v>
      </c>
      <c r="B221" s="17">
        <v>0.57712962962962966</v>
      </c>
      <c r="C221" s="18">
        <v>124.4</v>
      </c>
      <c r="D221" s="19">
        <v>0</v>
      </c>
    </row>
    <row r="222" spans="1:4" x14ac:dyDescent="0.2">
      <c r="A222" s="12">
        <v>44488</v>
      </c>
      <c r="B222" s="13">
        <v>0.5771412037037037</v>
      </c>
      <c r="C222" s="14">
        <v>0</v>
      </c>
      <c r="D222" s="15">
        <v>128.69999999999999</v>
      </c>
    </row>
    <row r="223" spans="1:4" x14ac:dyDescent="0.2">
      <c r="A223" s="16">
        <v>44488</v>
      </c>
      <c r="B223" s="17">
        <v>0.57715277777777774</v>
      </c>
      <c r="C223" s="18">
        <v>124.2</v>
      </c>
      <c r="D223" s="19">
        <v>128.5</v>
      </c>
    </row>
    <row r="224" spans="1:4" x14ac:dyDescent="0.2">
      <c r="A224" s="12">
        <v>44488</v>
      </c>
      <c r="B224" s="13">
        <v>0.57716435185185189</v>
      </c>
      <c r="C224" s="14">
        <v>124</v>
      </c>
      <c r="D224" s="15">
        <v>128.30000000000001</v>
      </c>
    </row>
    <row r="225" spans="1:4" x14ac:dyDescent="0.2">
      <c r="A225" s="16">
        <v>44488</v>
      </c>
      <c r="B225" s="17">
        <v>0.57717592592592593</v>
      </c>
      <c r="C225" s="18">
        <v>123.8</v>
      </c>
      <c r="D225" s="19">
        <v>128.1</v>
      </c>
    </row>
    <row r="226" spans="1:4" x14ac:dyDescent="0.2">
      <c r="A226" s="12">
        <v>44488</v>
      </c>
      <c r="B226" s="13">
        <v>0.57718749999999996</v>
      </c>
      <c r="C226" s="14">
        <v>123.6</v>
      </c>
      <c r="D226" s="15">
        <v>127.9</v>
      </c>
    </row>
    <row r="227" spans="1:4" x14ac:dyDescent="0.2">
      <c r="A227" s="16">
        <v>44488</v>
      </c>
      <c r="B227" s="17">
        <v>0.57719907407407411</v>
      </c>
      <c r="C227" s="18">
        <v>123.5</v>
      </c>
      <c r="D227" s="19">
        <v>127.8</v>
      </c>
    </row>
    <row r="228" spans="1:4" x14ac:dyDescent="0.2">
      <c r="A228" s="12">
        <v>44488</v>
      </c>
      <c r="B228" s="13">
        <v>0.57721064814814815</v>
      </c>
      <c r="C228" s="14">
        <v>123.3</v>
      </c>
      <c r="D228" s="15">
        <v>0</v>
      </c>
    </row>
    <row r="229" spans="1:4" x14ac:dyDescent="0.2">
      <c r="A229" s="16">
        <v>44488</v>
      </c>
      <c r="B229" s="17">
        <v>0.57722222222222219</v>
      </c>
      <c r="C229" s="18">
        <v>123.1</v>
      </c>
      <c r="D229" s="19">
        <v>0</v>
      </c>
    </row>
    <row r="230" spans="1:4" x14ac:dyDescent="0.2">
      <c r="A230" s="12">
        <v>44488</v>
      </c>
      <c r="B230" s="13">
        <v>0.57723379629629634</v>
      </c>
      <c r="C230" s="14">
        <v>0</v>
      </c>
      <c r="D230" s="15">
        <v>127.4</v>
      </c>
    </row>
    <row r="231" spans="1:4" x14ac:dyDescent="0.2">
      <c r="A231" s="16">
        <v>44488</v>
      </c>
      <c r="B231" s="17">
        <v>0.57724537037037038</v>
      </c>
      <c r="C231" s="18">
        <v>122.9</v>
      </c>
      <c r="D231" s="19">
        <v>127.2</v>
      </c>
    </row>
    <row r="232" spans="1:4" x14ac:dyDescent="0.2">
      <c r="A232" s="12">
        <v>44488</v>
      </c>
      <c r="B232" s="13">
        <v>0.57725694444444442</v>
      </c>
      <c r="C232" s="14">
        <v>122.7</v>
      </c>
      <c r="D232" s="15">
        <v>127</v>
      </c>
    </row>
    <row r="233" spans="1:4" x14ac:dyDescent="0.2">
      <c r="A233" s="16">
        <v>44488</v>
      </c>
      <c r="B233" s="17">
        <v>0.57726851851851857</v>
      </c>
      <c r="C233" s="18">
        <v>122.5</v>
      </c>
      <c r="D233" s="19">
        <v>126.8</v>
      </c>
    </row>
    <row r="234" spans="1:4" x14ac:dyDescent="0.2">
      <c r="A234" s="12">
        <v>44488</v>
      </c>
      <c r="B234" s="13">
        <v>0.57728009259259261</v>
      </c>
      <c r="C234" s="14">
        <v>122.3</v>
      </c>
      <c r="D234" s="15">
        <v>126.6</v>
      </c>
    </row>
    <row r="235" spans="1:4" x14ac:dyDescent="0.2">
      <c r="A235" s="16">
        <v>44488</v>
      </c>
      <c r="B235" s="17">
        <v>0.57729166666666665</v>
      </c>
      <c r="C235" s="18">
        <v>122.1</v>
      </c>
      <c r="D235" s="19">
        <v>126.4</v>
      </c>
    </row>
    <row r="236" spans="1:4" x14ac:dyDescent="0.2">
      <c r="A236" s="12">
        <v>44488</v>
      </c>
      <c r="B236" s="13">
        <v>0.57730324074074069</v>
      </c>
      <c r="C236" s="14">
        <v>121.9</v>
      </c>
      <c r="D236" s="15">
        <v>0</v>
      </c>
    </row>
    <row r="237" spans="1:4" x14ac:dyDescent="0.2">
      <c r="A237" s="16">
        <v>44488</v>
      </c>
      <c r="B237" s="17">
        <v>0.57731481481481484</v>
      </c>
      <c r="C237" s="18">
        <v>121.7</v>
      </c>
      <c r="D237" s="19">
        <v>0</v>
      </c>
    </row>
    <row r="238" spans="1:4" x14ac:dyDescent="0.2">
      <c r="A238" s="12">
        <v>44488</v>
      </c>
      <c r="B238" s="13">
        <v>0.57732638888888888</v>
      </c>
      <c r="C238" s="14">
        <v>0</v>
      </c>
      <c r="D238" s="15">
        <v>126</v>
      </c>
    </row>
    <row r="239" spans="1:4" x14ac:dyDescent="0.2">
      <c r="A239" s="16">
        <v>44488</v>
      </c>
      <c r="B239" s="17">
        <v>0.57733796296296291</v>
      </c>
      <c r="C239" s="18">
        <v>121.5</v>
      </c>
      <c r="D239" s="19">
        <v>125.8</v>
      </c>
    </row>
    <row r="240" spans="1:4" x14ac:dyDescent="0.2">
      <c r="A240" s="12">
        <v>44488</v>
      </c>
      <c r="B240" s="13">
        <v>0.57734953703703706</v>
      </c>
      <c r="C240" s="14">
        <v>121.3</v>
      </c>
      <c r="D240" s="15">
        <v>125.7</v>
      </c>
    </row>
    <row r="241" spans="1:4" x14ac:dyDescent="0.2">
      <c r="A241" s="16">
        <v>44488</v>
      </c>
      <c r="B241" s="17">
        <v>0.5773611111111111</v>
      </c>
      <c r="C241" s="18">
        <v>121.1</v>
      </c>
      <c r="D241" s="19">
        <v>125.5</v>
      </c>
    </row>
    <row r="242" spans="1:4" x14ac:dyDescent="0.2">
      <c r="A242" s="12">
        <v>44488</v>
      </c>
      <c r="B242" s="13">
        <v>0.57737268518518514</v>
      </c>
      <c r="C242" s="14">
        <v>121</v>
      </c>
      <c r="D242" s="15">
        <v>125.3</v>
      </c>
    </row>
    <row r="243" spans="1:4" x14ac:dyDescent="0.2">
      <c r="A243" s="16">
        <v>44488</v>
      </c>
      <c r="B243" s="17">
        <v>0.57738425925925929</v>
      </c>
      <c r="C243" s="18">
        <v>120.8</v>
      </c>
      <c r="D243" s="19">
        <v>125.1</v>
      </c>
    </row>
    <row r="244" spans="1:4" x14ac:dyDescent="0.2">
      <c r="A244" s="12">
        <v>44488</v>
      </c>
      <c r="B244" s="13">
        <v>0.57739583333333333</v>
      </c>
      <c r="C244" s="14">
        <v>120.6</v>
      </c>
      <c r="D244" s="15">
        <v>125</v>
      </c>
    </row>
    <row r="245" spans="1:4" x14ac:dyDescent="0.2">
      <c r="A245" s="16">
        <v>44488</v>
      </c>
      <c r="B245" s="17">
        <v>0.57740740740740737</v>
      </c>
      <c r="C245" s="18">
        <v>0</v>
      </c>
      <c r="D245" s="19">
        <v>0</v>
      </c>
    </row>
    <row r="246" spans="1:4" x14ac:dyDescent="0.2">
      <c r="A246" s="12">
        <v>44488</v>
      </c>
      <c r="B246" s="13">
        <v>0.57741898148148152</v>
      </c>
      <c r="C246" s="14">
        <v>120.4</v>
      </c>
      <c r="D246" s="15">
        <v>124.8</v>
      </c>
    </row>
    <row r="247" spans="1:4" x14ac:dyDescent="0.2">
      <c r="A247" s="16">
        <v>44488</v>
      </c>
      <c r="B247" s="17">
        <v>0.57743055555555556</v>
      </c>
      <c r="C247" s="18">
        <v>120.2</v>
      </c>
      <c r="D247" s="19">
        <v>124.6</v>
      </c>
    </row>
    <row r="248" spans="1:4" x14ac:dyDescent="0.2">
      <c r="A248" s="12">
        <v>44488</v>
      </c>
      <c r="B248" s="13">
        <v>0.5774421296296296</v>
      </c>
      <c r="C248" s="14">
        <v>120</v>
      </c>
      <c r="D248" s="15">
        <v>124.4</v>
      </c>
    </row>
    <row r="249" spans="1:4" x14ac:dyDescent="0.2">
      <c r="A249" s="16">
        <v>44488</v>
      </c>
      <c r="B249" s="17">
        <v>0.57745370370370375</v>
      </c>
      <c r="C249" s="18">
        <v>119.9</v>
      </c>
      <c r="D249" s="19">
        <v>124.2</v>
      </c>
    </row>
    <row r="250" spans="1:4" x14ac:dyDescent="0.2">
      <c r="A250" s="12">
        <v>44488</v>
      </c>
      <c r="B250" s="13">
        <v>0.57746527777777779</v>
      </c>
      <c r="C250" s="14">
        <v>119.7</v>
      </c>
      <c r="D250" s="15">
        <v>124</v>
      </c>
    </row>
    <row r="251" spans="1:4" x14ac:dyDescent="0.2">
      <c r="A251" s="16">
        <v>44488</v>
      </c>
      <c r="B251" s="17">
        <v>0.57747685185185182</v>
      </c>
      <c r="C251" s="18">
        <v>119.5</v>
      </c>
      <c r="D251" s="19">
        <v>0</v>
      </c>
    </row>
    <row r="252" spans="1:4" x14ac:dyDescent="0.2">
      <c r="A252" s="12">
        <v>44488</v>
      </c>
      <c r="B252" s="13">
        <v>0.57748842592592597</v>
      </c>
      <c r="C252" s="14">
        <v>119.3</v>
      </c>
      <c r="D252" s="15">
        <v>123.8</v>
      </c>
    </row>
    <row r="253" spans="1:4" x14ac:dyDescent="0.2">
      <c r="A253" s="16">
        <v>44488</v>
      </c>
      <c r="B253" s="17">
        <v>0.57750000000000001</v>
      </c>
      <c r="C253" s="18">
        <v>0</v>
      </c>
      <c r="D253" s="19">
        <v>123.6</v>
      </c>
    </row>
    <row r="254" spans="1:4" x14ac:dyDescent="0.2">
      <c r="A254" s="12">
        <v>44488</v>
      </c>
      <c r="B254" s="13">
        <v>0.57751157407407405</v>
      </c>
      <c r="C254" s="14">
        <v>119.2</v>
      </c>
      <c r="D254" s="15">
        <v>123.5</v>
      </c>
    </row>
    <row r="255" spans="1:4" x14ac:dyDescent="0.2">
      <c r="A255" s="16">
        <v>44488</v>
      </c>
      <c r="B255" s="17">
        <v>0.5775231481481482</v>
      </c>
      <c r="C255" s="18">
        <v>119</v>
      </c>
      <c r="D255" s="19">
        <v>123.3</v>
      </c>
    </row>
    <row r="256" spans="1:4" x14ac:dyDescent="0.2">
      <c r="A256" s="12">
        <v>44488</v>
      </c>
      <c r="B256" s="13">
        <v>0.57753472222222224</v>
      </c>
      <c r="C256" s="14">
        <v>118.9</v>
      </c>
      <c r="D256" s="15">
        <v>123.1</v>
      </c>
    </row>
    <row r="257" spans="1:4" x14ac:dyDescent="0.2">
      <c r="A257" s="16">
        <v>44488</v>
      </c>
      <c r="B257" s="17">
        <v>0.57754629629629628</v>
      </c>
      <c r="C257" s="18">
        <v>118.7</v>
      </c>
      <c r="D257" s="19">
        <v>122.9</v>
      </c>
    </row>
    <row r="258" spans="1:4" x14ac:dyDescent="0.2">
      <c r="A258" s="12">
        <v>44488</v>
      </c>
      <c r="B258" s="13">
        <v>0.57755787037037032</v>
      </c>
      <c r="C258" s="14">
        <v>118.6</v>
      </c>
      <c r="D258" s="15">
        <v>122.7</v>
      </c>
    </row>
    <row r="259" spans="1:4" x14ac:dyDescent="0.2">
      <c r="A259" s="16">
        <v>44488</v>
      </c>
      <c r="B259" s="17">
        <v>0.57756944444444447</v>
      </c>
      <c r="C259" s="18">
        <v>118.5</v>
      </c>
      <c r="D259" s="19">
        <v>0</v>
      </c>
    </row>
    <row r="260" spans="1:4" x14ac:dyDescent="0.2">
      <c r="A260" s="12">
        <v>44488</v>
      </c>
      <c r="B260" s="13">
        <v>0.57758101851851851</v>
      </c>
      <c r="C260" s="14">
        <v>118.4</v>
      </c>
      <c r="D260" s="15">
        <v>122.5</v>
      </c>
    </row>
    <row r="261" spans="1:4" x14ac:dyDescent="0.2">
      <c r="A261" s="16">
        <v>44488</v>
      </c>
      <c r="B261" s="17">
        <v>0.57759259259259255</v>
      </c>
      <c r="C261" s="18">
        <v>0</v>
      </c>
      <c r="D261" s="19">
        <v>122.3</v>
      </c>
    </row>
    <row r="262" spans="1:4" x14ac:dyDescent="0.2">
      <c r="A262" s="12">
        <v>44488</v>
      </c>
      <c r="B262" s="13">
        <v>0.5776041666666667</v>
      </c>
      <c r="C262" s="14">
        <v>118.3</v>
      </c>
      <c r="D262" s="15">
        <v>122.1</v>
      </c>
    </row>
    <row r="263" spans="1:4" x14ac:dyDescent="0.2">
      <c r="A263" s="16">
        <v>44488</v>
      </c>
      <c r="B263" s="17">
        <v>0.57761574074074074</v>
      </c>
      <c r="C263" s="18">
        <v>118.1</v>
      </c>
      <c r="D263" s="19">
        <v>122</v>
      </c>
    </row>
    <row r="264" spans="1:4" x14ac:dyDescent="0.2">
      <c r="A264" s="12">
        <v>44488</v>
      </c>
      <c r="B264" s="13">
        <v>0.57762731481481477</v>
      </c>
      <c r="C264" s="14">
        <v>118</v>
      </c>
      <c r="D264" s="15">
        <v>121.8</v>
      </c>
    </row>
    <row r="265" spans="1:4" x14ac:dyDescent="0.2">
      <c r="A265" s="16">
        <v>44488</v>
      </c>
      <c r="B265" s="17">
        <v>0.57763888888888892</v>
      </c>
      <c r="C265" s="18">
        <v>117.9</v>
      </c>
      <c r="D265" s="19">
        <v>121.6</v>
      </c>
    </row>
    <row r="266" spans="1:4" x14ac:dyDescent="0.2">
      <c r="A266" s="12">
        <v>44488</v>
      </c>
      <c r="B266" s="13">
        <v>0.57765046296296296</v>
      </c>
      <c r="C266" s="14">
        <v>117.8</v>
      </c>
      <c r="D266" s="15">
        <v>121.4</v>
      </c>
    </row>
    <row r="267" spans="1:4" x14ac:dyDescent="0.2">
      <c r="A267" s="16">
        <v>44488</v>
      </c>
      <c r="B267" s="17">
        <v>0.577662037037037</v>
      </c>
      <c r="C267" s="18">
        <v>117.7</v>
      </c>
      <c r="D267" s="19">
        <v>0</v>
      </c>
    </row>
    <row r="268" spans="1:4" x14ac:dyDescent="0.2">
      <c r="A268" s="12">
        <v>44488</v>
      </c>
      <c r="B268" s="13">
        <v>0.57767361111111115</v>
      </c>
      <c r="C268" s="14">
        <v>117.6</v>
      </c>
      <c r="D268" s="15">
        <v>121.2</v>
      </c>
    </row>
    <row r="269" spans="1:4" x14ac:dyDescent="0.2">
      <c r="A269" s="16">
        <v>44488</v>
      </c>
      <c r="B269" s="17">
        <v>0.57768518518518519</v>
      </c>
      <c r="C269" s="18">
        <v>0</v>
      </c>
      <c r="D269" s="19">
        <v>121</v>
      </c>
    </row>
    <row r="270" spans="1:4" x14ac:dyDescent="0.2">
      <c r="A270" s="12">
        <v>44488</v>
      </c>
      <c r="B270" s="13">
        <v>0.57769675925925923</v>
      </c>
      <c r="C270" s="14">
        <v>117.4</v>
      </c>
      <c r="D270" s="15">
        <v>120.8</v>
      </c>
    </row>
    <row r="271" spans="1:4" x14ac:dyDescent="0.2">
      <c r="A271" s="16">
        <v>44488</v>
      </c>
      <c r="B271" s="17">
        <v>0.57770833333333338</v>
      </c>
      <c r="C271" s="18">
        <v>117.3</v>
      </c>
      <c r="D271" s="19">
        <v>120.6</v>
      </c>
    </row>
    <row r="272" spans="1:4" x14ac:dyDescent="0.2">
      <c r="A272" s="12">
        <v>44488</v>
      </c>
      <c r="B272" s="13">
        <v>0.57771990740740742</v>
      </c>
      <c r="C272" s="14">
        <v>117.2</v>
      </c>
      <c r="D272" s="15">
        <v>120.5</v>
      </c>
    </row>
    <row r="273" spans="1:4" x14ac:dyDescent="0.2">
      <c r="A273" s="16">
        <v>44488</v>
      </c>
      <c r="B273" s="17">
        <v>0.57773148148148146</v>
      </c>
      <c r="C273" s="18">
        <v>117.1</v>
      </c>
      <c r="D273" s="19">
        <v>120.3</v>
      </c>
    </row>
    <row r="274" spans="1:4" x14ac:dyDescent="0.2">
      <c r="A274" s="12">
        <v>44488</v>
      </c>
      <c r="B274" s="13">
        <v>0.57774305555555561</v>
      </c>
      <c r="C274" s="14">
        <v>117</v>
      </c>
      <c r="D274" s="15">
        <v>120.1</v>
      </c>
    </row>
    <row r="275" spans="1:4" x14ac:dyDescent="0.2">
      <c r="A275" s="16">
        <v>44488</v>
      </c>
      <c r="B275" s="17">
        <v>0.57775462962962965</v>
      </c>
      <c r="C275" s="18">
        <v>116.9</v>
      </c>
      <c r="D275" s="19">
        <v>0</v>
      </c>
    </row>
    <row r="276" spans="1:4" x14ac:dyDescent="0.2">
      <c r="A276" s="12">
        <v>44488</v>
      </c>
      <c r="B276" s="13">
        <v>0.57776620370370368</v>
      </c>
      <c r="C276" s="14">
        <v>0</v>
      </c>
      <c r="D276" s="15">
        <v>119.9</v>
      </c>
    </row>
    <row r="277" spans="1:4" x14ac:dyDescent="0.2">
      <c r="A277" s="16">
        <v>44488</v>
      </c>
      <c r="B277" s="17">
        <v>0.57777777777777772</v>
      </c>
      <c r="C277" s="18">
        <v>0</v>
      </c>
      <c r="D277" s="19">
        <v>119.7</v>
      </c>
    </row>
    <row r="278" spans="1:4" x14ac:dyDescent="0.2">
      <c r="A278" s="12">
        <v>44488</v>
      </c>
      <c r="B278" s="13">
        <v>0.57778935185185187</v>
      </c>
      <c r="C278" s="14">
        <v>116.6</v>
      </c>
      <c r="D278" s="15">
        <v>119.6</v>
      </c>
    </row>
    <row r="279" spans="1:4" x14ac:dyDescent="0.2">
      <c r="A279" s="16">
        <v>44488</v>
      </c>
      <c r="B279" s="17">
        <v>0.57780092592592591</v>
      </c>
      <c r="C279" s="18">
        <v>116.5</v>
      </c>
      <c r="D279" s="19">
        <v>119.4</v>
      </c>
    </row>
    <row r="280" spans="1:4" x14ac:dyDescent="0.2">
      <c r="A280" s="12">
        <v>44488</v>
      </c>
      <c r="B280" s="13">
        <v>0.57781249999999995</v>
      </c>
      <c r="C280" s="14">
        <v>116.4</v>
      </c>
      <c r="D280" s="15">
        <v>119.2</v>
      </c>
    </row>
    <row r="281" spans="1:4" x14ac:dyDescent="0.2">
      <c r="A281" s="16">
        <v>44488</v>
      </c>
      <c r="B281" s="17">
        <v>0.5778240740740741</v>
      </c>
      <c r="C281" s="18">
        <v>116.2</v>
      </c>
      <c r="D281" s="19">
        <v>119</v>
      </c>
    </row>
    <row r="282" spans="1:4" x14ac:dyDescent="0.2">
      <c r="A282" s="12">
        <v>44488</v>
      </c>
      <c r="B282" s="13">
        <v>0.57783564814814814</v>
      </c>
      <c r="C282" s="14">
        <v>116.1</v>
      </c>
      <c r="D282" s="15">
        <v>118.9</v>
      </c>
    </row>
    <row r="283" spans="1:4" x14ac:dyDescent="0.2">
      <c r="A283" s="16">
        <v>44488</v>
      </c>
      <c r="B283" s="17">
        <v>0.57784722222222218</v>
      </c>
      <c r="C283" s="18">
        <v>115.9</v>
      </c>
      <c r="D283" s="19">
        <v>0</v>
      </c>
    </row>
    <row r="284" spans="1:4" x14ac:dyDescent="0.2">
      <c r="A284" s="12">
        <v>44488</v>
      </c>
      <c r="B284" s="13">
        <v>0.57785879629629633</v>
      </c>
      <c r="C284" s="14">
        <v>115.8</v>
      </c>
      <c r="D284" s="15">
        <v>118.7</v>
      </c>
    </row>
    <row r="285" spans="1:4" x14ac:dyDescent="0.2">
      <c r="A285" s="16">
        <v>44488</v>
      </c>
      <c r="B285" s="17">
        <v>0.57787037037037037</v>
      </c>
      <c r="C285" s="18">
        <v>0</v>
      </c>
      <c r="D285" s="19">
        <v>118.5</v>
      </c>
    </row>
    <row r="286" spans="1:4" x14ac:dyDescent="0.2">
      <c r="A286" s="12">
        <v>44488</v>
      </c>
      <c r="B286" s="13">
        <v>0.57788194444444441</v>
      </c>
      <c r="C286" s="14">
        <v>115.7</v>
      </c>
      <c r="D286" s="15">
        <v>118.4</v>
      </c>
    </row>
    <row r="287" spans="1:4" x14ac:dyDescent="0.2">
      <c r="A287" s="16">
        <v>44488</v>
      </c>
      <c r="B287" s="17">
        <v>0.57789351851851856</v>
      </c>
      <c r="C287" s="18">
        <v>115.6</v>
      </c>
      <c r="D287" s="19">
        <v>118.2</v>
      </c>
    </row>
    <row r="288" spans="1:4" x14ac:dyDescent="0.2">
      <c r="A288" s="12">
        <v>44488</v>
      </c>
      <c r="B288" s="13">
        <v>0.5779050925925926</v>
      </c>
      <c r="C288" s="14">
        <v>115.4</v>
      </c>
      <c r="D288" s="15">
        <v>118</v>
      </c>
    </row>
    <row r="289" spans="1:4" x14ac:dyDescent="0.2">
      <c r="A289" s="16">
        <v>44488</v>
      </c>
      <c r="B289" s="17">
        <v>0.57791666666666663</v>
      </c>
      <c r="C289" s="18">
        <v>115.3</v>
      </c>
      <c r="D289" s="19">
        <v>117.9</v>
      </c>
    </row>
    <row r="290" spans="1:4" x14ac:dyDescent="0.2">
      <c r="A290" s="12">
        <v>44488</v>
      </c>
      <c r="B290" s="13">
        <v>0.57792824074074078</v>
      </c>
      <c r="C290" s="14">
        <v>115.2</v>
      </c>
      <c r="D290" s="15">
        <v>117.7</v>
      </c>
    </row>
    <row r="291" spans="1:4" x14ac:dyDescent="0.2">
      <c r="A291" s="16">
        <v>44488</v>
      </c>
      <c r="B291" s="17">
        <v>0.57793981481481482</v>
      </c>
      <c r="C291" s="18">
        <v>115</v>
      </c>
      <c r="D291" s="19">
        <v>0</v>
      </c>
    </row>
    <row r="292" spans="1:4" x14ac:dyDescent="0.2">
      <c r="A292" s="12">
        <v>44488</v>
      </c>
      <c r="B292" s="13">
        <v>0.57795138888888886</v>
      </c>
      <c r="C292" s="14">
        <v>114.9</v>
      </c>
      <c r="D292" s="15">
        <v>117.5</v>
      </c>
    </row>
    <row r="293" spans="1:4" x14ac:dyDescent="0.2">
      <c r="A293" s="16">
        <v>44488</v>
      </c>
      <c r="B293" s="17">
        <v>0.57796296296296301</v>
      </c>
      <c r="C293" s="18">
        <v>0</v>
      </c>
      <c r="D293" s="19">
        <v>117.4</v>
      </c>
    </row>
    <row r="294" spans="1:4" x14ac:dyDescent="0.2">
      <c r="A294" s="12">
        <v>44488</v>
      </c>
      <c r="B294" s="13">
        <v>0.57797453703703705</v>
      </c>
      <c r="C294" s="14">
        <v>114.8</v>
      </c>
      <c r="D294" s="15">
        <v>117.2</v>
      </c>
    </row>
    <row r="295" spans="1:4" x14ac:dyDescent="0.2">
      <c r="A295" s="16">
        <v>44488</v>
      </c>
      <c r="B295" s="17">
        <v>0.57798611111111109</v>
      </c>
      <c r="C295" s="18">
        <v>114.7</v>
      </c>
      <c r="D295" s="19">
        <v>117</v>
      </c>
    </row>
    <row r="296" spans="1:4" x14ac:dyDescent="0.2">
      <c r="A296" s="12">
        <v>44488</v>
      </c>
      <c r="B296" s="13">
        <v>0.57799768518518524</v>
      </c>
      <c r="C296" s="14">
        <v>114.5</v>
      </c>
      <c r="D296" s="15">
        <v>116.8</v>
      </c>
    </row>
    <row r="297" spans="1:4" x14ac:dyDescent="0.2">
      <c r="A297" s="16">
        <v>44488</v>
      </c>
      <c r="B297" s="17">
        <v>0.57800925925925928</v>
      </c>
      <c r="C297" s="18">
        <v>114.4</v>
      </c>
      <c r="D297" s="19">
        <v>116.6</v>
      </c>
    </row>
    <row r="298" spans="1:4" x14ac:dyDescent="0.2">
      <c r="A298" s="12">
        <v>44488</v>
      </c>
      <c r="B298" s="13">
        <v>0.57802083333333332</v>
      </c>
      <c r="C298" s="14">
        <v>114.2</v>
      </c>
      <c r="D298" s="15">
        <v>116.5</v>
      </c>
    </row>
    <row r="299" spans="1:4" x14ac:dyDescent="0.2">
      <c r="A299" s="16">
        <v>44488</v>
      </c>
      <c r="B299" s="17">
        <v>0.57803240740740736</v>
      </c>
      <c r="C299" s="18">
        <v>114.1</v>
      </c>
      <c r="D299" s="19">
        <v>0</v>
      </c>
    </row>
    <row r="300" spans="1:4" x14ac:dyDescent="0.2">
      <c r="A300" s="12">
        <v>44488</v>
      </c>
      <c r="B300" s="13">
        <v>0.57804398148148151</v>
      </c>
      <c r="C300" s="14">
        <v>114</v>
      </c>
      <c r="D300" s="15">
        <v>0</v>
      </c>
    </row>
    <row r="301" spans="1:4" x14ac:dyDescent="0.2">
      <c r="A301" s="16">
        <v>44488</v>
      </c>
      <c r="B301" s="17">
        <v>0.57805555555555554</v>
      </c>
      <c r="C301" s="18">
        <v>0</v>
      </c>
      <c r="D301" s="19">
        <v>116.1</v>
      </c>
    </row>
    <row r="302" spans="1:4" x14ac:dyDescent="0.2">
      <c r="A302" s="12">
        <v>44488</v>
      </c>
      <c r="B302" s="13">
        <v>0.57806712962962958</v>
      </c>
      <c r="C302" s="14">
        <v>113.8</v>
      </c>
      <c r="D302" s="15">
        <v>115.9</v>
      </c>
    </row>
    <row r="303" spans="1:4" x14ac:dyDescent="0.2">
      <c r="A303" s="16">
        <v>44488</v>
      </c>
      <c r="B303" s="17">
        <v>0.57807870370370373</v>
      </c>
      <c r="C303" s="18">
        <v>113.7</v>
      </c>
      <c r="D303" s="19">
        <v>115.8</v>
      </c>
    </row>
    <row r="304" spans="1:4" x14ac:dyDescent="0.2">
      <c r="A304" s="12">
        <v>44488</v>
      </c>
      <c r="B304" s="13">
        <v>0.57809027777777777</v>
      </c>
      <c r="C304" s="14">
        <v>113.6</v>
      </c>
      <c r="D304" s="15">
        <v>115.6</v>
      </c>
    </row>
    <row r="305" spans="1:4" x14ac:dyDescent="0.2">
      <c r="A305" s="16">
        <v>44488</v>
      </c>
      <c r="B305" s="17">
        <v>0.57810185185185181</v>
      </c>
      <c r="C305" s="18">
        <v>113.4</v>
      </c>
      <c r="D305" s="19">
        <v>115.5</v>
      </c>
    </row>
    <row r="306" spans="1:4" x14ac:dyDescent="0.2">
      <c r="A306" s="12">
        <v>44488</v>
      </c>
      <c r="B306" s="13">
        <v>0.57811342592592596</v>
      </c>
      <c r="C306" s="14">
        <v>113.3</v>
      </c>
      <c r="D306" s="15">
        <v>115.3</v>
      </c>
    </row>
    <row r="307" spans="1:4" x14ac:dyDescent="0.2">
      <c r="A307" s="16">
        <v>44488</v>
      </c>
      <c r="B307" s="17">
        <v>0.578125</v>
      </c>
      <c r="C307" s="18">
        <v>113.2</v>
      </c>
      <c r="D307" s="19">
        <v>115.2</v>
      </c>
    </row>
    <row r="308" spans="1:4" x14ac:dyDescent="0.2">
      <c r="A308" s="12">
        <v>44488</v>
      </c>
      <c r="B308" s="13">
        <v>0.57813657407407404</v>
      </c>
      <c r="C308" s="14">
        <v>113</v>
      </c>
      <c r="D308" s="15">
        <v>0</v>
      </c>
    </row>
    <row r="309" spans="1:4" x14ac:dyDescent="0.2">
      <c r="A309" s="16">
        <v>44488</v>
      </c>
      <c r="B309" s="17">
        <v>0.57814814814814819</v>
      </c>
      <c r="C309" s="18">
        <v>0</v>
      </c>
      <c r="D309" s="19">
        <v>115</v>
      </c>
    </row>
    <row r="310" spans="1:4" x14ac:dyDescent="0.2">
      <c r="A310" s="12">
        <v>44488</v>
      </c>
      <c r="B310" s="13">
        <v>0.57815972222222223</v>
      </c>
      <c r="C310" s="14">
        <v>0</v>
      </c>
      <c r="D310" s="15">
        <v>114.8</v>
      </c>
    </row>
    <row r="311" spans="1:4" x14ac:dyDescent="0.2">
      <c r="A311" s="16">
        <v>44488</v>
      </c>
      <c r="B311" s="17">
        <v>0.57817129629629627</v>
      </c>
      <c r="C311" s="18">
        <v>112.8</v>
      </c>
      <c r="D311" s="19">
        <v>114.7</v>
      </c>
    </row>
    <row r="312" spans="1:4" x14ac:dyDescent="0.2">
      <c r="A312" s="12">
        <v>44488</v>
      </c>
      <c r="B312" s="13">
        <v>0.57818287037037042</v>
      </c>
      <c r="C312" s="14">
        <v>112.6</v>
      </c>
      <c r="D312" s="15">
        <v>114.5</v>
      </c>
    </row>
    <row r="313" spans="1:4" x14ac:dyDescent="0.2">
      <c r="A313" s="16">
        <v>44488</v>
      </c>
      <c r="B313" s="17">
        <v>0.57819444444444446</v>
      </c>
      <c r="C313" s="18">
        <v>112.5</v>
      </c>
      <c r="D313" s="19">
        <v>114.4</v>
      </c>
    </row>
    <row r="314" spans="1:4" x14ac:dyDescent="0.2">
      <c r="A314" s="12">
        <v>44488</v>
      </c>
      <c r="B314" s="13">
        <v>0.57820601851851849</v>
      </c>
      <c r="C314" s="14">
        <v>112.3</v>
      </c>
      <c r="D314" s="15">
        <v>114.2</v>
      </c>
    </row>
    <row r="315" spans="1:4" x14ac:dyDescent="0.2">
      <c r="A315" s="16">
        <v>44488</v>
      </c>
      <c r="B315" s="17">
        <v>0.57821759259259264</v>
      </c>
      <c r="C315" s="18">
        <v>112.2</v>
      </c>
      <c r="D315" s="19">
        <v>114.1</v>
      </c>
    </row>
    <row r="316" spans="1:4" x14ac:dyDescent="0.2">
      <c r="A316" s="12">
        <v>44488</v>
      </c>
      <c r="B316" s="13">
        <v>0.57822916666666668</v>
      </c>
      <c r="C316" s="14">
        <v>112.1</v>
      </c>
      <c r="D316" s="15">
        <v>0</v>
      </c>
    </row>
    <row r="317" spans="1:4" x14ac:dyDescent="0.2">
      <c r="A317" s="16">
        <v>44488</v>
      </c>
      <c r="B317" s="17">
        <v>0.57824074074074072</v>
      </c>
      <c r="C317" s="18">
        <v>0</v>
      </c>
      <c r="D317" s="19">
        <v>113.9</v>
      </c>
    </row>
    <row r="318" spans="1:4" x14ac:dyDescent="0.2">
      <c r="A318" s="12">
        <v>44488</v>
      </c>
      <c r="B318" s="13">
        <v>0.57825231481481476</v>
      </c>
      <c r="C318" s="14">
        <v>112</v>
      </c>
      <c r="D318" s="15">
        <v>113.8</v>
      </c>
    </row>
    <row r="319" spans="1:4" x14ac:dyDescent="0.2">
      <c r="A319" s="16">
        <v>44488</v>
      </c>
      <c r="B319" s="17">
        <v>0.57826388888888891</v>
      </c>
      <c r="C319" s="18">
        <v>111.8</v>
      </c>
      <c r="D319" s="19">
        <v>113.6</v>
      </c>
    </row>
    <row r="320" spans="1:4" x14ac:dyDescent="0.2">
      <c r="A320" s="12">
        <v>44488</v>
      </c>
      <c r="B320" s="13">
        <v>0.57827546296296295</v>
      </c>
      <c r="C320" s="14">
        <v>111.7</v>
      </c>
      <c r="D320" s="15">
        <v>113.4</v>
      </c>
    </row>
    <row r="321" spans="1:4" x14ac:dyDescent="0.2">
      <c r="A321" s="16">
        <v>44488</v>
      </c>
      <c r="B321" s="17">
        <v>0.57828703703703699</v>
      </c>
      <c r="C321" s="18">
        <v>111.6</v>
      </c>
      <c r="D321" s="19">
        <v>113.3</v>
      </c>
    </row>
    <row r="322" spans="1:4" x14ac:dyDescent="0.2">
      <c r="A322" s="12">
        <v>44488</v>
      </c>
      <c r="B322" s="13">
        <v>0.57829861111111114</v>
      </c>
      <c r="C322" s="14">
        <v>111.4</v>
      </c>
      <c r="D322" s="15">
        <v>113.1</v>
      </c>
    </row>
    <row r="323" spans="1:4" x14ac:dyDescent="0.2">
      <c r="A323" s="16">
        <v>44488</v>
      </c>
      <c r="B323" s="17">
        <v>0.57831018518518518</v>
      </c>
      <c r="C323" s="18">
        <v>111.3</v>
      </c>
      <c r="D323" s="19">
        <v>113</v>
      </c>
    </row>
    <row r="324" spans="1:4" x14ac:dyDescent="0.2">
      <c r="A324" s="12">
        <v>44488</v>
      </c>
      <c r="B324" s="13">
        <v>0.57832175925925922</v>
      </c>
      <c r="C324" s="14">
        <v>111.2</v>
      </c>
      <c r="D324" s="15">
        <v>0</v>
      </c>
    </row>
    <row r="325" spans="1:4" x14ac:dyDescent="0.2">
      <c r="A325" s="16">
        <v>44488</v>
      </c>
      <c r="B325" s="17">
        <v>0.57833333333333337</v>
      </c>
      <c r="C325" s="18">
        <v>0</v>
      </c>
      <c r="D325" s="19">
        <v>112.8</v>
      </c>
    </row>
    <row r="326" spans="1:4" x14ac:dyDescent="0.2">
      <c r="A326" s="12">
        <v>44488</v>
      </c>
      <c r="B326" s="13">
        <v>0.5783449074074074</v>
      </c>
      <c r="C326" s="14">
        <v>111</v>
      </c>
      <c r="D326" s="15">
        <v>112.7</v>
      </c>
    </row>
    <row r="327" spans="1:4" x14ac:dyDescent="0.2">
      <c r="A327" s="16">
        <v>44488</v>
      </c>
      <c r="B327" s="17">
        <v>0.57835648148148144</v>
      </c>
      <c r="C327" s="18">
        <v>110.9</v>
      </c>
      <c r="D327" s="19">
        <v>112.5</v>
      </c>
    </row>
    <row r="328" spans="1:4" x14ac:dyDescent="0.2">
      <c r="A328" s="12">
        <v>44488</v>
      </c>
      <c r="B328" s="13">
        <v>0.57836805555555559</v>
      </c>
      <c r="C328" s="14">
        <v>110.7</v>
      </c>
      <c r="D328" s="15">
        <v>112.4</v>
      </c>
    </row>
    <row r="329" spans="1:4" x14ac:dyDescent="0.2">
      <c r="A329" s="16">
        <v>44488</v>
      </c>
      <c r="B329" s="17">
        <v>0.57837962962962963</v>
      </c>
      <c r="C329" s="18">
        <v>110.6</v>
      </c>
      <c r="D329" s="19">
        <v>112.2</v>
      </c>
    </row>
    <row r="330" spans="1:4" x14ac:dyDescent="0.2">
      <c r="A330" s="12">
        <v>44488</v>
      </c>
      <c r="B330" s="13">
        <v>0.57839120370370367</v>
      </c>
      <c r="C330" s="14">
        <v>110.5</v>
      </c>
      <c r="D330" s="15">
        <v>112.1</v>
      </c>
    </row>
    <row r="331" spans="1:4" x14ac:dyDescent="0.2">
      <c r="A331" s="16">
        <v>44488</v>
      </c>
      <c r="B331" s="17">
        <v>0.57840277777777782</v>
      </c>
      <c r="C331" s="18">
        <v>110.4</v>
      </c>
      <c r="D331" s="19">
        <v>111.9</v>
      </c>
    </row>
    <row r="332" spans="1:4" x14ac:dyDescent="0.2">
      <c r="A332" s="12">
        <v>44488</v>
      </c>
      <c r="B332" s="13">
        <v>0.57841435185185186</v>
      </c>
      <c r="C332" s="14">
        <v>110.2</v>
      </c>
      <c r="D332" s="15">
        <v>0</v>
      </c>
    </row>
    <row r="333" spans="1:4" x14ac:dyDescent="0.2">
      <c r="A333" s="16">
        <v>44488</v>
      </c>
      <c r="B333" s="17">
        <v>0.5784259259259259</v>
      </c>
      <c r="C333" s="18">
        <v>0</v>
      </c>
      <c r="D333" s="19">
        <v>111.8</v>
      </c>
    </row>
    <row r="334" spans="1:4" x14ac:dyDescent="0.2">
      <c r="A334" s="12">
        <v>44488</v>
      </c>
      <c r="B334" s="13">
        <v>0.57843750000000005</v>
      </c>
      <c r="C334" s="14">
        <v>110.1</v>
      </c>
      <c r="D334" s="15">
        <v>111.6</v>
      </c>
    </row>
    <row r="335" spans="1:4" x14ac:dyDescent="0.2">
      <c r="A335" s="16">
        <v>44488</v>
      </c>
      <c r="B335" s="17">
        <v>0.57844907407407409</v>
      </c>
      <c r="C335" s="18">
        <v>110</v>
      </c>
      <c r="D335" s="19">
        <v>111.5</v>
      </c>
    </row>
    <row r="336" spans="1:4" x14ac:dyDescent="0.2">
      <c r="A336" s="12">
        <v>44488</v>
      </c>
      <c r="B336" s="13">
        <v>0.57846064814814813</v>
      </c>
      <c r="C336" s="14">
        <v>109.9</v>
      </c>
      <c r="D336" s="15">
        <v>111.3</v>
      </c>
    </row>
    <row r="337" spans="1:4" x14ac:dyDescent="0.2">
      <c r="A337" s="16">
        <v>44488</v>
      </c>
      <c r="B337" s="17">
        <v>0.57847222222222228</v>
      </c>
      <c r="C337" s="18">
        <v>109.7</v>
      </c>
      <c r="D337" s="19">
        <v>111.2</v>
      </c>
    </row>
    <row r="338" spans="1:4" x14ac:dyDescent="0.2">
      <c r="A338" s="12">
        <v>44488</v>
      </c>
      <c r="B338" s="13">
        <v>0.57848379629629632</v>
      </c>
      <c r="C338" s="14">
        <v>109.6</v>
      </c>
      <c r="D338" s="15">
        <v>111</v>
      </c>
    </row>
    <row r="339" spans="1:4" x14ac:dyDescent="0.2">
      <c r="A339" s="16">
        <v>44488</v>
      </c>
      <c r="B339" s="17">
        <v>0.57849537037037035</v>
      </c>
      <c r="C339" s="18">
        <v>109.5</v>
      </c>
      <c r="D339" s="19">
        <v>110.9</v>
      </c>
    </row>
    <row r="340" spans="1:4" x14ac:dyDescent="0.2">
      <c r="A340" s="12">
        <v>44488</v>
      </c>
      <c r="B340" s="13">
        <v>0.57850694444444439</v>
      </c>
      <c r="C340" s="14">
        <v>109.3</v>
      </c>
      <c r="D340" s="15">
        <v>0</v>
      </c>
    </row>
    <row r="341" spans="1:4" x14ac:dyDescent="0.2">
      <c r="A341" s="16">
        <v>44488</v>
      </c>
      <c r="B341" s="17">
        <v>0.57851851851851854</v>
      </c>
      <c r="C341" s="18">
        <v>0</v>
      </c>
      <c r="D341" s="19">
        <v>110.7</v>
      </c>
    </row>
    <row r="342" spans="1:4" x14ac:dyDescent="0.2">
      <c r="A342" s="12">
        <v>44488</v>
      </c>
      <c r="B342" s="13">
        <v>0.57853009259259258</v>
      </c>
      <c r="C342" s="14">
        <v>109.2</v>
      </c>
      <c r="D342" s="15">
        <v>110.6</v>
      </c>
    </row>
    <row r="343" spans="1:4" x14ac:dyDescent="0.2">
      <c r="A343" s="16">
        <v>44488</v>
      </c>
      <c r="B343" s="17">
        <v>0.57854166666666662</v>
      </c>
      <c r="C343" s="18">
        <v>109.1</v>
      </c>
      <c r="D343" s="19">
        <v>110.4</v>
      </c>
    </row>
    <row r="344" spans="1:4" x14ac:dyDescent="0.2">
      <c r="A344" s="12">
        <v>44488</v>
      </c>
      <c r="B344" s="13">
        <v>0.57855324074074077</v>
      </c>
      <c r="C344" s="14">
        <v>109</v>
      </c>
      <c r="D344" s="15">
        <v>110.3</v>
      </c>
    </row>
    <row r="345" spans="1:4" x14ac:dyDescent="0.2">
      <c r="A345" s="16">
        <v>44488</v>
      </c>
      <c r="B345" s="17">
        <v>0.57856481481481481</v>
      </c>
      <c r="C345" s="18">
        <v>108.8</v>
      </c>
      <c r="D345" s="19">
        <v>110.1</v>
      </c>
    </row>
    <row r="346" spans="1:4" x14ac:dyDescent="0.2">
      <c r="A346" s="12">
        <v>44488</v>
      </c>
      <c r="B346" s="13">
        <v>0.57857638888888885</v>
      </c>
      <c r="C346" s="14">
        <v>108.7</v>
      </c>
      <c r="D346" s="15">
        <v>110</v>
      </c>
    </row>
    <row r="347" spans="1:4" x14ac:dyDescent="0.2">
      <c r="A347" s="16">
        <v>44488</v>
      </c>
      <c r="B347" s="17">
        <v>0.578587962962963</v>
      </c>
      <c r="C347" s="18">
        <v>108.5</v>
      </c>
      <c r="D347" s="19">
        <v>0</v>
      </c>
    </row>
    <row r="348" spans="1:4" x14ac:dyDescent="0.2">
      <c r="A348" s="12">
        <v>44488</v>
      </c>
      <c r="B348" s="13">
        <v>0.57859953703703704</v>
      </c>
      <c r="C348" s="14">
        <v>108.4</v>
      </c>
      <c r="D348" s="15">
        <v>0</v>
      </c>
    </row>
    <row r="349" spans="1:4" x14ac:dyDescent="0.2">
      <c r="A349" s="16">
        <v>44488</v>
      </c>
      <c r="B349" s="17">
        <v>0.57861111111111108</v>
      </c>
      <c r="C349" s="18">
        <v>0</v>
      </c>
      <c r="D349" s="19">
        <v>109.7</v>
      </c>
    </row>
    <row r="350" spans="1:4" x14ac:dyDescent="0.2">
      <c r="A350" s="12">
        <v>44488</v>
      </c>
      <c r="B350" s="13">
        <v>0.57862268518518523</v>
      </c>
      <c r="C350" s="14">
        <v>108.3</v>
      </c>
      <c r="D350" s="15">
        <v>109.5</v>
      </c>
    </row>
    <row r="351" spans="1:4" x14ac:dyDescent="0.2">
      <c r="A351" s="16">
        <v>44488</v>
      </c>
      <c r="B351" s="17">
        <v>0.57863425925925926</v>
      </c>
      <c r="C351" s="18">
        <v>108.1</v>
      </c>
      <c r="D351" s="19">
        <v>109.4</v>
      </c>
    </row>
    <row r="352" spans="1:4" x14ac:dyDescent="0.2">
      <c r="A352" s="12">
        <v>44488</v>
      </c>
      <c r="B352" s="13">
        <v>0.57865740740740745</v>
      </c>
      <c r="C352" s="14">
        <v>108</v>
      </c>
      <c r="D352" s="15">
        <v>109.2</v>
      </c>
    </row>
    <row r="353" spans="1:4" x14ac:dyDescent="0.2">
      <c r="A353" s="16">
        <v>44488</v>
      </c>
      <c r="B353" s="17">
        <v>0.57866898148148149</v>
      </c>
      <c r="C353" s="18">
        <v>107.9</v>
      </c>
      <c r="D353" s="19">
        <v>109.1</v>
      </c>
    </row>
    <row r="354" spans="1:4" x14ac:dyDescent="0.2">
      <c r="A354" s="12">
        <v>44488</v>
      </c>
      <c r="B354" s="13">
        <v>0.57868055555555553</v>
      </c>
      <c r="C354" s="14">
        <v>107.8</v>
      </c>
      <c r="D354" s="15">
        <v>109</v>
      </c>
    </row>
    <row r="355" spans="1:4" x14ac:dyDescent="0.2">
      <c r="A355" s="16">
        <v>44488</v>
      </c>
      <c r="B355" s="17">
        <v>0.57869212962962968</v>
      </c>
      <c r="C355" s="18">
        <v>107.7</v>
      </c>
      <c r="D355" s="19">
        <v>0</v>
      </c>
    </row>
    <row r="356" spans="1:4" x14ac:dyDescent="0.2">
      <c r="A356" s="12">
        <v>44488</v>
      </c>
      <c r="B356" s="13">
        <v>0.57870370370370372</v>
      </c>
      <c r="C356" s="14">
        <v>107.5</v>
      </c>
      <c r="D356" s="15">
        <v>0</v>
      </c>
    </row>
    <row r="357" spans="1:4" x14ac:dyDescent="0.2">
      <c r="A357" s="16">
        <v>44488</v>
      </c>
      <c r="B357" s="17">
        <v>0.57871527777777776</v>
      </c>
      <c r="C357" s="18">
        <v>0</v>
      </c>
      <c r="D357" s="19">
        <v>108.7</v>
      </c>
    </row>
    <row r="358" spans="1:4" x14ac:dyDescent="0.2">
      <c r="A358" s="12">
        <v>44488</v>
      </c>
      <c r="B358" s="13">
        <v>0.5787268518518518</v>
      </c>
      <c r="C358" s="14">
        <v>107.4</v>
      </c>
      <c r="D358" s="15">
        <v>108.5</v>
      </c>
    </row>
    <row r="359" spans="1:4" x14ac:dyDescent="0.2">
      <c r="A359" s="16">
        <v>44488</v>
      </c>
      <c r="B359" s="17">
        <v>0.57873842592592595</v>
      </c>
      <c r="C359" s="18">
        <v>107.3</v>
      </c>
      <c r="D359" s="19">
        <v>108.4</v>
      </c>
    </row>
    <row r="360" spans="1:4" x14ac:dyDescent="0.2">
      <c r="A360" s="12">
        <v>44488</v>
      </c>
      <c r="B360" s="13">
        <v>0.57874999999999999</v>
      </c>
      <c r="C360" s="14">
        <v>107.2</v>
      </c>
      <c r="D360" s="15">
        <v>108.2</v>
      </c>
    </row>
    <row r="361" spans="1:4" x14ac:dyDescent="0.2">
      <c r="A361" s="16">
        <v>44488</v>
      </c>
      <c r="B361" s="17">
        <v>0.57876157407407403</v>
      </c>
      <c r="C361" s="18">
        <v>107.1</v>
      </c>
      <c r="D361" s="19">
        <v>108.1</v>
      </c>
    </row>
    <row r="362" spans="1:4" x14ac:dyDescent="0.2">
      <c r="A362" s="12">
        <v>44488</v>
      </c>
      <c r="B362" s="13">
        <v>0.57877314814814818</v>
      </c>
      <c r="C362" s="14">
        <v>107</v>
      </c>
      <c r="D362" s="15">
        <v>108</v>
      </c>
    </row>
    <row r="363" spans="1:4" x14ac:dyDescent="0.2">
      <c r="A363" s="16">
        <v>44488</v>
      </c>
      <c r="B363" s="17">
        <v>0.57878472222222221</v>
      </c>
      <c r="C363" s="18">
        <v>106.8</v>
      </c>
      <c r="D363" s="19">
        <v>0</v>
      </c>
    </row>
    <row r="364" spans="1:4" x14ac:dyDescent="0.2">
      <c r="A364" s="12">
        <v>44488</v>
      </c>
      <c r="B364" s="13">
        <v>0.57879629629629625</v>
      </c>
      <c r="C364" s="14">
        <v>0</v>
      </c>
      <c r="D364" s="15">
        <v>107.8</v>
      </c>
    </row>
    <row r="365" spans="1:4" x14ac:dyDescent="0.2">
      <c r="A365" s="16">
        <v>44488</v>
      </c>
      <c r="B365" s="17">
        <v>0.5788078703703704</v>
      </c>
      <c r="C365" s="18">
        <v>106.7</v>
      </c>
      <c r="D365" s="19">
        <v>107.7</v>
      </c>
    </row>
    <row r="366" spans="1:4" x14ac:dyDescent="0.2">
      <c r="A366" s="12">
        <v>44488</v>
      </c>
      <c r="B366" s="13">
        <v>0.57881944444444444</v>
      </c>
      <c r="C366" s="14">
        <v>106.6</v>
      </c>
      <c r="D366" s="15">
        <v>107.5</v>
      </c>
    </row>
    <row r="367" spans="1:4" x14ac:dyDescent="0.2">
      <c r="A367" s="16">
        <v>44488</v>
      </c>
      <c r="B367" s="17">
        <v>0.57883101851851848</v>
      </c>
      <c r="C367" s="18">
        <v>106.5</v>
      </c>
      <c r="D367" s="19">
        <v>107.4</v>
      </c>
    </row>
    <row r="368" spans="1:4" x14ac:dyDescent="0.2">
      <c r="A368" s="12">
        <v>44488</v>
      </c>
      <c r="B368" s="13">
        <v>0.57884259259259263</v>
      </c>
      <c r="C368" s="14">
        <v>106.3</v>
      </c>
      <c r="D368" s="15">
        <v>107.2</v>
      </c>
    </row>
    <row r="369" spans="1:4" x14ac:dyDescent="0.2">
      <c r="A369" s="16">
        <v>44488</v>
      </c>
      <c r="B369" s="17">
        <v>0.57885416666666667</v>
      </c>
      <c r="C369" s="18">
        <v>106.1</v>
      </c>
      <c r="D369" s="19">
        <v>107.1</v>
      </c>
    </row>
    <row r="370" spans="1:4" x14ac:dyDescent="0.2">
      <c r="A370" s="12">
        <v>44488</v>
      </c>
      <c r="B370" s="13">
        <v>0.57886574074074071</v>
      </c>
      <c r="C370" s="14">
        <v>106</v>
      </c>
      <c r="D370" s="15">
        <v>0</v>
      </c>
    </row>
    <row r="371" spans="1:4" x14ac:dyDescent="0.2">
      <c r="A371" s="16">
        <v>44488</v>
      </c>
      <c r="B371" s="17">
        <v>0.57887731481481486</v>
      </c>
      <c r="C371" s="18">
        <v>105.8</v>
      </c>
      <c r="D371" s="19">
        <v>106.9</v>
      </c>
    </row>
    <row r="372" spans="1:4" x14ac:dyDescent="0.2">
      <c r="A372" s="12">
        <v>44488</v>
      </c>
      <c r="B372" s="13">
        <v>0.5788888888888889</v>
      </c>
      <c r="C372" s="14">
        <v>0</v>
      </c>
      <c r="D372" s="15">
        <v>106.8</v>
      </c>
    </row>
    <row r="373" spans="1:4" x14ac:dyDescent="0.2">
      <c r="A373" s="16">
        <v>44488</v>
      </c>
      <c r="B373" s="17">
        <v>0.57890046296296294</v>
      </c>
      <c r="C373" s="18">
        <v>105.6</v>
      </c>
      <c r="D373" s="19">
        <v>106.6</v>
      </c>
    </row>
    <row r="374" spans="1:4" x14ac:dyDescent="0.2">
      <c r="A374" s="12">
        <v>44488</v>
      </c>
      <c r="B374" s="13">
        <v>0.57891203703703709</v>
      </c>
      <c r="C374" s="14">
        <v>105.4</v>
      </c>
      <c r="D374" s="15">
        <v>106.5</v>
      </c>
    </row>
    <row r="375" spans="1:4" x14ac:dyDescent="0.2">
      <c r="A375" s="16">
        <v>44488</v>
      </c>
      <c r="B375" s="17">
        <v>0.57892361111111112</v>
      </c>
      <c r="C375" s="18">
        <v>105.3</v>
      </c>
      <c r="D375" s="19">
        <v>106.3</v>
      </c>
    </row>
    <row r="376" spans="1:4" x14ac:dyDescent="0.2">
      <c r="A376" s="12">
        <v>44488</v>
      </c>
      <c r="B376" s="13">
        <v>0.57893518518518516</v>
      </c>
      <c r="C376" s="14">
        <v>105.1</v>
      </c>
      <c r="D376" s="15">
        <v>106.2</v>
      </c>
    </row>
    <row r="377" spans="1:4" x14ac:dyDescent="0.2">
      <c r="A377" s="16">
        <v>44488</v>
      </c>
      <c r="B377" s="17">
        <v>0.57894675925925931</v>
      </c>
      <c r="C377" s="18">
        <v>105</v>
      </c>
      <c r="D377" s="19">
        <v>106</v>
      </c>
    </row>
    <row r="378" spans="1:4" x14ac:dyDescent="0.2">
      <c r="A378" s="12">
        <v>44488</v>
      </c>
      <c r="B378" s="13">
        <v>0.57895833333333335</v>
      </c>
      <c r="C378" s="14">
        <v>104.8</v>
      </c>
      <c r="D378" s="15">
        <v>0</v>
      </c>
    </row>
    <row r="379" spans="1:4" x14ac:dyDescent="0.2">
      <c r="A379" s="16">
        <v>44488</v>
      </c>
      <c r="B379" s="17">
        <v>0.57896990740740739</v>
      </c>
      <c r="C379" s="18">
        <v>104.7</v>
      </c>
      <c r="D379" s="19">
        <v>105.9</v>
      </c>
    </row>
    <row r="380" spans="1:4" x14ac:dyDescent="0.2">
      <c r="A380" s="12">
        <v>44488</v>
      </c>
      <c r="B380" s="13">
        <v>0.57898148148148143</v>
      </c>
      <c r="C380" s="14">
        <v>0</v>
      </c>
      <c r="D380" s="15">
        <v>105.8</v>
      </c>
    </row>
    <row r="381" spans="1:4" x14ac:dyDescent="0.2">
      <c r="A381" s="16">
        <v>44488</v>
      </c>
      <c r="B381" s="17">
        <v>0.57899305555555558</v>
      </c>
      <c r="C381" s="18">
        <v>104.5</v>
      </c>
      <c r="D381" s="19">
        <v>105.6</v>
      </c>
    </row>
    <row r="382" spans="1:4" x14ac:dyDescent="0.2">
      <c r="A382" s="12">
        <v>44488</v>
      </c>
      <c r="B382" s="13">
        <v>0.57900462962962962</v>
      </c>
      <c r="C382" s="14">
        <v>104.4</v>
      </c>
      <c r="D382" s="15">
        <v>105.5</v>
      </c>
    </row>
    <row r="383" spans="1:4" x14ac:dyDescent="0.2">
      <c r="A383" s="16">
        <v>44488</v>
      </c>
      <c r="B383" s="17">
        <v>0.57901620370370366</v>
      </c>
      <c r="C383" s="18">
        <v>104.3</v>
      </c>
      <c r="D383" s="19">
        <v>105.3</v>
      </c>
    </row>
    <row r="384" spans="1:4" x14ac:dyDescent="0.2">
      <c r="A384" s="12">
        <v>44488</v>
      </c>
      <c r="B384" s="13">
        <v>0.57902777777777781</v>
      </c>
      <c r="C384" s="14">
        <v>104.2</v>
      </c>
      <c r="D384" s="15">
        <v>105.2</v>
      </c>
    </row>
    <row r="385" spans="1:4" x14ac:dyDescent="0.2">
      <c r="A385" s="16">
        <v>44488</v>
      </c>
      <c r="B385" s="17">
        <v>0.57903935185185185</v>
      </c>
      <c r="C385" s="18">
        <v>104.1</v>
      </c>
      <c r="D385" s="19">
        <v>105.1</v>
      </c>
    </row>
    <row r="386" spans="1:4" x14ac:dyDescent="0.2">
      <c r="A386" s="12">
        <v>44488</v>
      </c>
      <c r="B386" s="13">
        <v>0.57905092592592589</v>
      </c>
      <c r="C386" s="14">
        <v>103.9</v>
      </c>
      <c r="D386" s="15">
        <v>0</v>
      </c>
    </row>
    <row r="387" spans="1:4" x14ac:dyDescent="0.2">
      <c r="A387" s="16">
        <v>44488</v>
      </c>
      <c r="B387" s="17">
        <v>0.57906250000000004</v>
      </c>
      <c r="C387" s="18">
        <v>103.8</v>
      </c>
      <c r="D387" s="19">
        <v>104.9</v>
      </c>
    </row>
    <row r="388" spans="1:4" x14ac:dyDescent="0.2">
      <c r="A388" s="12">
        <v>44488</v>
      </c>
      <c r="B388" s="13">
        <v>0.57907407407407407</v>
      </c>
      <c r="C388" s="14">
        <v>0</v>
      </c>
      <c r="D388" s="15">
        <v>104.8</v>
      </c>
    </row>
    <row r="389" spans="1:4" x14ac:dyDescent="0.2">
      <c r="A389" s="16">
        <v>44488</v>
      </c>
      <c r="B389" s="17">
        <v>0.57908564814814811</v>
      </c>
      <c r="C389" s="18">
        <v>103.7</v>
      </c>
      <c r="D389" s="19">
        <v>104.6</v>
      </c>
    </row>
    <row r="390" spans="1:4" x14ac:dyDescent="0.2">
      <c r="A390" s="12">
        <v>44488</v>
      </c>
      <c r="B390" s="13">
        <v>0.57909722222222226</v>
      </c>
      <c r="C390" s="14">
        <v>103.6</v>
      </c>
      <c r="D390" s="15">
        <v>104.5</v>
      </c>
    </row>
    <row r="391" spans="1:4" x14ac:dyDescent="0.2">
      <c r="A391" s="16">
        <v>44488</v>
      </c>
      <c r="B391" s="17">
        <v>0.5791087962962963</v>
      </c>
      <c r="C391" s="18">
        <v>103.5</v>
      </c>
      <c r="D391" s="19">
        <v>104.4</v>
      </c>
    </row>
    <row r="392" spans="1:4" x14ac:dyDescent="0.2">
      <c r="A392" s="12">
        <v>44488</v>
      </c>
      <c r="B392" s="13">
        <v>0.57912037037037034</v>
      </c>
      <c r="C392" s="14">
        <v>103.3</v>
      </c>
      <c r="D392" s="15">
        <v>104.2</v>
      </c>
    </row>
    <row r="393" spans="1:4" x14ac:dyDescent="0.2">
      <c r="A393" s="16">
        <v>44488</v>
      </c>
      <c r="B393" s="17">
        <v>0.57913194444444449</v>
      </c>
      <c r="C393" s="18">
        <v>103.2</v>
      </c>
      <c r="D393" s="19">
        <v>104.1</v>
      </c>
    </row>
    <row r="394" spans="1:4" x14ac:dyDescent="0.2">
      <c r="A394" s="12">
        <v>44488</v>
      </c>
      <c r="B394" s="13">
        <v>0.57914351851851853</v>
      </c>
      <c r="C394" s="14">
        <v>103.1</v>
      </c>
      <c r="D394" s="15">
        <v>0</v>
      </c>
    </row>
    <row r="395" spans="1:4" x14ac:dyDescent="0.2">
      <c r="A395" s="16">
        <v>44488</v>
      </c>
      <c r="B395" s="17">
        <v>0.57915509259259257</v>
      </c>
      <c r="C395" s="18">
        <v>0</v>
      </c>
      <c r="D395" s="19">
        <v>104</v>
      </c>
    </row>
    <row r="396" spans="1:4" x14ac:dyDescent="0.2">
      <c r="A396" s="12">
        <v>44488</v>
      </c>
      <c r="B396" s="13">
        <v>0.57916666666666672</v>
      </c>
      <c r="C396" s="14">
        <v>103</v>
      </c>
      <c r="D396" s="15">
        <v>103.8</v>
      </c>
    </row>
    <row r="397" spans="1:4" x14ac:dyDescent="0.2">
      <c r="A397" s="16">
        <v>44488</v>
      </c>
      <c r="B397" s="17">
        <v>0.57917824074074076</v>
      </c>
      <c r="C397" s="18">
        <v>102.8</v>
      </c>
      <c r="D397" s="19">
        <v>103.7</v>
      </c>
    </row>
    <row r="398" spans="1:4" x14ac:dyDescent="0.2">
      <c r="A398" s="12">
        <v>44488</v>
      </c>
      <c r="B398" s="13">
        <v>0.5791898148148148</v>
      </c>
      <c r="C398" s="14">
        <v>102.7</v>
      </c>
      <c r="D398" s="15">
        <v>103.5</v>
      </c>
    </row>
    <row r="399" spans="1:4" x14ac:dyDescent="0.2">
      <c r="A399" s="16">
        <v>44488</v>
      </c>
      <c r="B399" s="17">
        <v>0.57920138888888884</v>
      </c>
      <c r="C399" s="18">
        <v>102.6</v>
      </c>
      <c r="D399" s="19">
        <v>103.4</v>
      </c>
    </row>
    <row r="400" spans="1:4" x14ac:dyDescent="0.2">
      <c r="A400" s="12">
        <v>44488</v>
      </c>
      <c r="B400" s="13">
        <v>0.57921296296296299</v>
      </c>
      <c r="C400" s="14">
        <v>102.5</v>
      </c>
      <c r="D400" s="15">
        <v>103.3</v>
      </c>
    </row>
    <row r="401" spans="1:4" x14ac:dyDescent="0.2">
      <c r="A401" s="16">
        <v>44488</v>
      </c>
      <c r="B401" s="17">
        <v>0.57922453703703702</v>
      </c>
      <c r="C401" s="18">
        <v>102.3</v>
      </c>
      <c r="D401" s="19">
        <v>103.2</v>
      </c>
    </row>
    <row r="402" spans="1:4" x14ac:dyDescent="0.2">
      <c r="A402" s="12">
        <v>44488</v>
      </c>
      <c r="B402" s="13">
        <v>0.57923611111111106</v>
      </c>
      <c r="C402" s="14">
        <v>102.2</v>
      </c>
      <c r="D402" s="15">
        <v>0</v>
      </c>
    </row>
    <row r="403" spans="1:4" x14ac:dyDescent="0.2">
      <c r="A403" s="16">
        <v>44488</v>
      </c>
      <c r="B403" s="17">
        <v>0.57924768518518521</v>
      </c>
      <c r="C403" s="18">
        <v>0</v>
      </c>
      <c r="D403" s="19">
        <v>103</v>
      </c>
    </row>
    <row r="404" spans="1:4" x14ac:dyDescent="0.2">
      <c r="A404" s="12">
        <v>44488</v>
      </c>
      <c r="B404" s="13">
        <v>0.57925925925925925</v>
      </c>
      <c r="C404" s="14">
        <v>102.1</v>
      </c>
      <c r="D404" s="15">
        <v>102.9</v>
      </c>
    </row>
    <row r="405" spans="1:4" x14ac:dyDescent="0.2">
      <c r="A405" s="16">
        <v>44488</v>
      </c>
      <c r="B405" s="17">
        <v>0.57927083333333329</v>
      </c>
      <c r="C405" s="18">
        <v>101.9</v>
      </c>
      <c r="D405" s="19">
        <v>102.7</v>
      </c>
    </row>
    <row r="406" spans="1:4" x14ac:dyDescent="0.2">
      <c r="A406" s="12">
        <v>44488</v>
      </c>
      <c r="B406" s="13">
        <v>0.57928240740740744</v>
      </c>
      <c r="C406" s="14">
        <v>101.8</v>
      </c>
      <c r="D406" s="15">
        <v>102.6</v>
      </c>
    </row>
    <row r="407" spans="1:4" x14ac:dyDescent="0.2">
      <c r="A407" s="16">
        <v>44488</v>
      </c>
      <c r="B407" s="17">
        <v>0.57929398148148148</v>
      </c>
      <c r="C407" s="18">
        <v>101.6</v>
      </c>
      <c r="D407" s="19">
        <v>102.5</v>
      </c>
    </row>
    <row r="408" spans="1:4" x14ac:dyDescent="0.2">
      <c r="A408" s="12">
        <v>44488</v>
      </c>
      <c r="B408" s="13">
        <v>0.57930555555555552</v>
      </c>
      <c r="C408" s="14">
        <v>101.5</v>
      </c>
      <c r="D408" s="15">
        <v>102.3</v>
      </c>
    </row>
    <row r="409" spans="1:4" x14ac:dyDescent="0.2">
      <c r="A409" s="16">
        <v>44488</v>
      </c>
      <c r="B409" s="17">
        <v>0.57931712962962967</v>
      </c>
      <c r="C409" s="18">
        <v>101.4</v>
      </c>
      <c r="D409" s="19">
        <v>102.2</v>
      </c>
    </row>
    <row r="410" spans="1:4" x14ac:dyDescent="0.2">
      <c r="A410" s="12">
        <v>44488</v>
      </c>
      <c r="B410" s="13">
        <v>0.57932870370370371</v>
      </c>
      <c r="C410" s="14">
        <v>101.3</v>
      </c>
      <c r="D410" s="15">
        <v>0</v>
      </c>
    </row>
    <row r="411" spans="1:4" x14ac:dyDescent="0.2">
      <c r="A411" s="16">
        <v>44488</v>
      </c>
      <c r="B411" s="17">
        <v>0.57934027777777775</v>
      </c>
      <c r="C411" s="18">
        <v>0</v>
      </c>
      <c r="D411" s="19">
        <v>102.1</v>
      </c>
    </row>
    <row r="412" spans="1:4" x14ac:dyDescent="0.2">
      <c r="A412" s="12">
        <v>44488</v>
      </c>
      <c r="B412" s="13">
        <v>0.5793518518518519</v>
      </c>
      <c r="C412" s="14">
        <v>0</v>
      </c>
      <c r="D412" s="15">
        <v>102</v>
      </c>
    </row>
    <row r="413" spans="1:4" x14ac:dyDescent="0.2">
      <c r="A413" s="16">
        <v>44488</v>
      </c>
      <c r="B413" s="17">
        <v>0.57936342592592593</v>
      </c>
      <c r="C413" s="18">
        <v>101</v>
      </c>
      <c r="D413" s="19">
        <v>101.8</v>
      </c>
    </row>
    <row r="414" spans="1:4" x14ac:dyDescent="0.2">
      <c r="A414" s="12">
        <v>44488</v>
      </c>
      <c r="B414" s="13">
        <v>0.57937499999999997</v>
      </c>
      <c r="C414" s="14">
        <v>100.9</v>
      </c>
      <c r="D414" s="15">
        <v>101.7</v>
      </c>
    </row>
    <row r="415" spans="1:4" x14ac:dyDescent="0.2">
      <c r="A415" s="16">
        <v>44488</v>
      </c>
      <c r="B415" s="17">
        <v>0.57938657407407412</v>
      </c>
      <c r="C415" s="18">
        <v>100.8</v>
      </c>
      <c r="D415" s="19">
        <v>101.6</v>
      </c>
    </row>
    <row r="416" spans="1:4" x14ac:dyDescent="0.2">
      <c r="A416" s="12">
        <v>44488</v>
      </c>
      <c r="B416" s="13">
        <v>0.57939814814814816</v>
      </c>
      <c r="C416" s="14">
        <v>100.7</v>
      </c>
      <c r="D416" s="15">
        <v>101.4</v>
      </c>
    </row>
    <row r="417" spans="1:4" x14ac:dyDescent="0.2">
      <c r="A417" s="16">
        <v>44488</v>
      </c>
      <c r="B417" s="17">
        <v>0.5794097222222222</v>
      </c>
      <c r="C417" s="18">
        <v>100.5</v>
      </c>
      <c r="D417" s="19">
        <v>101.3</v>
      </c>
    </row>
    <row r="418" spans="1:4" x14ac:dyDescent="0.2">
      <c r="A418" s="12">
        <v>44488</v>
      </c>
      <c r="B418" s="13">
        <v>0.57942129629629635</v>
      </c>
      <c r="C418" s="14">
        <v>100.4</v>
      </c>
      <c r="D418" s="15">
        <v>0</v>
      </c>
    </row>
    <row r="419" spans="1:4" x14ac:dyDescent="0.2">
      <c r="A419" s="16">
        <v>44488</v>
      </c>
      <c r="B419" s="17">
        <v>0.57943287037037039</v>
      </c>
      <c r="C419" s="18">
        <v>0</v>
      </c>
      <c r="D419" s="19">
        <v>101.2</v>
      </c>
    </row>
    <row r="420" spans="1:4" x14ac:dyDescent="0.2">
      <c r="A420" s="12">
        <v>44488</v>
      </c>
      <c r="B420" s="13">
        <v>0.57944444444444443</v>
      </c>
      <c r="C420" s="14">
        <v>100.3</v>
      </c>
      <c r="D420" s="15">
        <v>101</v>
      </c>
    </row>
    <row r="421" spans="1:4" x14ac:dyDescent="0.2">
      <c r="A421" s="16">
        <v>44488</v>
      </c>
      <c r="B421" s="17">
        <v>0.57945601851851847</v>
      </c>
      <c r="C421" s="18">
        <v>100.1</v>
      </c>
      <c r="D421" s="19">
        <v>100.9</v>
      </c>
    </row>
    <row r="422" spans="1:4" x14ac:dyDescent="0.2">
      <c r="A422" s="12">
        <v>44488</v>
      </c>
      <c r="B422" s="13">
        <v>0.57946759259259262</v>
      </c>
      <c r="C422" s="14">
        <v>100</v>
      </c>
      <c r="D422" s="15">
        <v>100.8</v>
      </c>
    </row>
    <row r="423" spans="1:4" x14ac:dyDescent="0.2">
      <c r="A423" s="16">
        <v>44488</v>
      </c>
      <c r="B423" s="17">
        <v>0.57947916666666666</v>
      </c>
      <c r="C423" s="18">
        <v>99.8</v>
      </c>
      <c r="D423" s="19">
        <v>100.6</v>
      </c>
    </row>
    <row r="424" spans="1:4" x14ac:dyDescent="0.2">
      <c r="A424" s="12">
        <v>44488</v>
      </c>
      <c r="B424" s="13">
        <v>0.5794907407407407</v>
      </c>
      <c r="C424" s="14">
        <v>99.6</v>
      </c>
      <c r="D424" s="15">
        <v>100.5</v>
      </c>
    </row>
    <row r="425" spans="1:4" x14ac:dyDescent="0.2">
      <c r="A425" s="16">
        <v>44488</v>
      </c>
      <c r="B425" s="17">
        <v>0.57950231481481485</v>
      </c>
      <c r="C425" s="18">
        <v>99.5</v>
      </c>
      <c r="D425" s="19">
        <v>100.4</v>
      </c>
    </row>
    <row r="426" spans="1:4" x14ac:dyDescent="0.2">
      <c r="A426" s="12">
        <v>44488</v>
      </c>
      <c r="B426" s="13">
        <v>0.57951388888888888</v>
      </c>
      <c r="C426" s="14">
        <v>99.3</v>
      </c>
      <c r="D426" s="15">
        <v>0</v>
      </c>
    </row>
    <row r="427" spans="1:4" x14ac:dyDescent="0.2">
      <c r="A427" s="16">
        <v>44488</v>
      </c>
      <c r="B427" s="17">
        <v>0.57952546296296292</v>
      </c>
      <c r="C427" s="18">
        <v>0</v>
      </c>
      <c r="D427" s="19">
        <v>100.2</v>
      </c>
    </row>
    <row r="428" spans="1:4" x14ac:dyDescent="0.2">
      <c r="A428" s="12">
        <v>44488</v>
      </c>
      <c r="B428" s="13">
        <v>0.57953703703703707</v>
      </c>
      <c r="C428" s="14">
        <v>0</v>
      </c>
      <c r="D428" s="15">
        <v>100.1</v>
      </c>
    </row>
    <row r="429" spans="1:4" x14ac:dyDescent="0.2">
      <c r="A429" s="16">
        <v>44488</v>
      </c>
      <c r="B429" s="17">
        <v>0.57954861111111111</v>
      </c>
      <c r="C429" s="18">
        <v>98.9</v>
      </c>
      <c r="D429" s="19">
        <v>100</v>
      </c>
    </row>
    <row r="430" spans="1:4" x14ac:dyDescent="0.2">
      <c r="A430" s="12">
        <v>44488</v>
      </c>
      <c r="B430" s="13">
        <v>0.57956018518518515</v>
      </c>
      <c r="C430" s="14">
        <v>98.7</v>
      </c>
      <c r="D430" s="15">
        <v>99.8</v>
      </c>
    </row>
    <row r="431" spans="1:4" x14ac:dyDescent="0.2">
      <c r="A431" s="16">
        <v>44488</v>
      </c>
      <c r="B431" s="17">
        <v>0.5795717592592593</v>
      </c>
      <c r="C431" s="18">
        <v>98.5</v>
      </c>
      <c r="D431" s="19">
        <v>99.7</v>
      </c>
    </row>
    <row r="432" spans="1:4" x14ac:dyDescent="0.2">
      <c r="A432" s="12">
        <v>44488</v>
      </c>
      <c r="B432" s="13">
        <v>0.57958333333333334</v>
      </c>
      <c r="C432" s="14">
        <v>98.4</v>
      </c>
      <c r="D432" s="15">
        <v>99.5</v>
      </c>
    </row>
    <row r="433" spans="1:4" x14ac:dyDescent="0.2">
      <c r="A433" s="16">
        <v>44488</v>
      </c>
      <c r="B433" s="17">
        <v>0.57959490740740738</v>
      </c>
      <c r="C433" s="18">
        <v>98.2</v>
      </c>
      <c r="D433" s="19">
        <v>99.4</v>
      </c>
    </row>
    <row r="434" spans="1:4" x14ac:dyDescent="0.2">
      <c r="A434" s="12">
        <v>44488</v>
      </c>
      <c r="B434" s="13">
        <v>0.57960648148148153</v>
      </c>
      <c r="C434" s="14">
        <v>98.1</v>
      </c>
      <c r="D434" s="15">
        <v>0</v>
      </c>
    </row>
    <row r="435" spans="1:4" x14ac:dyDescent="0.2">
      <c r="A435" s="16">
        <v>44488</v>
      </c>
      <c r="B435" s="17">
        <v>0.57961805555555557</v>
      </c>
      <c r="C435" s="18">
        <v>0</v>
      </c>
      <c r="D435" s="19">
        <v>99.3</v>
      </c>
    </row>
    <row r="436" spans="1:4" x14ac:dyDescent="0.2">
      <c r="A436" s="12">
        <v>44488</v>
      </c>
      <c r="B436" s="13">
        <v>0.57962962962962961</v>
      </c>
      <c r="C436" s="14">
        <v>0</v>
      </c>
      <c r="D436" s="15">
        <v>99.1</v>
      </c>
    </row>
    <row r="437" spans="1:4" x14ac:dyDescent="0.2">
      <c r="A437" s="16">
        <v>44488</v>
      </c>
      <c r="B437" s="17">
        <v>0.57964120370370376</v>
      </c>
      <c r="C437" s="18">
        <v>97.8</v>
      </c>
      <c r="D437" s="19">
        <v>99</v>
      </c>
    </row>
    <row r="438" spans="1:4" x14ac:dyDescent="0.2">
      <c r="A438" s="12">
        <v>44488</v>
      </c>
      <c r="B438" s="13">
        <v>0.57965277777777779</v>
      </c>
      <c r="C438" s="14">
        <v>97.7</v>
      </c>
      <c r="D438" s="15">
        <v>98.9</v>
      </c>
    </row>
    <row r="439" spans="1:4" x14ac:dyDescent="0.2">
      <c r="A439" s="16">
        <v>44488</v>
      </c>
      <c r="B439" s="17">
        <v>0.57966435185185183</v>
      </c>
      <c r="C439" s="18">
        <v>97.5</v>
      </c>
      <c r="D439" s="19">
        <v>98.8</v>
      </c>
    </row>
    <row r="440" spans="1:4" x14ac:dyDescent="0.2">
      <c r="A440" s="12">
        <v>44488</v>
      </c>
      <c r="B440" s="13">
        <v>0.57967592592592587</v>
      </c>
      <c r="C440" s="14">
        <v>97.4</v>
      </c>
      <c r="D440" s="15">
        <v>98.6</v>
      </c>
    </row>
    <row r="441" spans="1:4" x14ac:dyDescent="0.2">
      <c r="A441" s="16">
        <v>44488</v>
      </c>
      <c r="B441" s="17">
        <v>0.57968750000000002</v>
      </c>
      <c r="C441" s="18">
        <v>97.2</v>
      </c>
      <c r="D441" s="19">
        <v>98.5</v>
      </c>
    </row>
    <row r="442" spans="1:4" x14ac:dyDescent="0.2">
      <c r="A442" s="12">
        <v>44488</v>
      </c>
      <c r="B442" s="13">
        <v>0.57969907407407406</v>
      </c>
      <c r="C442" s="14">
        <v>97.1</v>
      </c>
      <c r="D442" s="15">
        <v>0</v>
      </c>
    </row>
    <row r="443" spans="1:4" x14ac:dyDescent="0.2">
      <c r="A443" s="16">
        <v>44488</v>
      </c>
      <c r="B443" s="17">
        <v>0.5797106481481481</v>
      </c>
      <c r="C443" s="18">
        <v>0</v>
      </c>
      <c r="D443" s="19">
        <v>98.3</v>
      </c>
    </row>
    <row r="444" spans="1:4" x14ac:dyDescent="0.2">
      <c r="A444" s="12">
        <v>44488</v>
      </c>
      <c r="B444" s="13">
        <v>0.57972222222222225</v>
      </c>
      <c r="C444" s="14">
        <v>0</v>
      </c>
      <c r="D444" s="15">
        <v>98.2</v>
      </c>
    </row>
    <row r="445" spans="1:4" x14ac:dyDescent="0.2">
      <c r="A445" s="16">
        <v>44488</v>
      </c>
      <c r="B445" s="17">
        <v>0.57973379629629629</v>
      </c>
      <c r="C445" s="18">
        <v>96.8</v>
      </c>
      <c r="D445" s="19">
        <v>98.1</v>
      </c>
    </row>
    <row r="446" spans="1:4" x14ac:dyDescent="0.2">
      <c r="A446" s="12">
        <v>44488</v>
      </c>
      <c r="B446" s="13">
        <v>0.57974537037037033</v>
      </c>
      <c r="C446" s="14">
        <v>96.6</v>
      </c>
      <c r="D446" s="15">
        <v>97.9</v>
      </c>
    </row>
    <row r="447" spans="1:4" x14ac:dyDescent="0.2">
      <c r="A447" s="16">
        <v>44488</v>
      </c>
      <c r="B447" s="17">
        <v>0.57975694444444448</v>
      </c>
      <c r="C447" s="18">
        <v>96.5</v>
      </c>
      <c r="D447" s="19">
        <v>97.8</v>
      </c>
    </row>
    <row r="448" spans="1:4" x14ac:dyDescent="0.2">
      <c r="A448" s="12">
        <v>44488</v>
      </c>
      <c r="B448" s="13">
        <v>0.57976851851851852</v>
      </c>
      <c r="C448" s="14">
        <v>96.4</v>
      </c>
      <c r="D448" s="15">
        <v>97.7</v>
      </c>
    </row>
    <row r="449" spans="1:4" x14ac:dyDescent="0.2">
      <c r="A449" s="16">
        <v>44488</v>
      </c>
      <c r="B449" s="17">
        <v>0.57978009259259256</v>
      </c>
      <c r="C449" s="18">
        <v>96.2</v>
      </c>
      <c r="D449" s="19">
        <v>97.6</v>
      </c>
    </row>
    <row r="450" spans="1:4" x14ac:dyDescent="0.2">
      <c r="A450" s="12">
        <v>44488</v>
      </c>
      <c r="B450" s="13">
        <v>0.57979166666666671</v>
      </c>
      <c r="C450" s="14">
        <v>96.1</v>
      </c>
      <c r="D450" s="15">
        <v>0</v>
      </c>
    </row>
    <row r="451" spans="1:4" x14ac:dyDescent="0.2">
      <c r="A451" s="16">
        <v>44488</v>
      </c>
      <c r="B451" s="17">
        <v>0.57980324074074074</v>
      </c>
      <c r="C451" s="18">
        <v>0</v>
      </c>
      <c r="D451" s="19">
        <v>97.4</v>
      </c>
    </row>
    <row r="452" spans="1:4" x14ac:dyDescent="0.2">
      <c r="A452" s="12">
        <v>44488</v>
      </c>
      <c r="B452" s="13">
        <v>0.57981481481481478</v>
      </c>
      <c r="C452" s="14">
        <v>0</v>
      </c>
      <c r="D452" s="15">
        <v>97.3</v>
      </c>
    </row>
    <row r="453" spans="1:4" x14ac:dyDescent="0.2">
      <c r="A453" s="16">
        <v>44488</v>
      </c>
      <c r="B453" s="17">
        <v>0.57982638888888893</v>
      </c>
      <c r="C453" s="18">
        <v>95.8</v>
      </c>
      <c r="D453" s="19">
        <v>97.2</v>
      </c>
    </row>
    <row r="454" spans="1:4" x14ac:dyDescent="0.2">
      <c r="A454" s="12">
        <v>44488</v>
      </c>
      <c r="B454" s="13">
        <v>0.57983796296296297</v>
      </c>
      <c r="C454" s="14">
        <v>95.7</v>
      </c>
      <c r="D454" s="15">
        <v>97.1</v>
      </c>
    </row>
    <row r="455" spans="1:4" x14ac:dyDescent="0.2">
      <c r="A455" s="16">
        <v>44488</v>
      </c>
      <c r="B455" s="17">
        <v>0.57984953703703701</v>
      </c>
      <c r="C455" s="18">
        <v>95.5</v>
      </c>
      <c r="D455" s="19">
        <v>96.9</v>
      </c>
    </row>
    <row r="456" spans="1:4" x14ac:dyDescent="0.2">
      <c r="A456" s="12">
        <v>44488</v>
      </c>
      <c r="B456" s="13">
        <v>0.57986111111111116</v>
      </c>
      <c r="C456" s="14">
        <v>95.4</v>
      </c>
      <c r="D456" s="15">
        <v>96.8</v>
      </c>
    </row>
    <row r="457" spans="1:4" x14ac:dyDescent="0.2">
      <c r="A457" s="16">
        <v>44488</v>
      </c>
      <c r="B457" s="17">
        <v>0.5798726851851852</v>
      </c>
      <c r="C457" s="18">
        <v>95.3</v>
      </c>
      <c r="D457" s="19">
        <v>96.7</v>
      </c>
    </row>
    <row r="458" spans="1:4" x14ac:dyDescent="0.2">
      <c r="A458" s="12">
        <v>44488</v>
      </c>
      <c r="B458" s="13">
        <v>0.57988425925925924</v>
      </c>
      <c r="C458" s="14">
        <v>95.1</v>
      </c>
      <c r="D458" s="15">
        <v>0</v>
      </c>
    </row>
    <row r="459" spans="1:4" x14ac:dyDescent="0.2">
      <c r="A459" s="16">
        <v>44488</v>
      </c>
      <c r="B459" s="17">
        <v>0.57989583333333339</v>
      </c>
      <c r="C459" s="18">
        <v>0</v>
      </c>
      <c r="D459" s="19">
        <v>96.5</v>
      </c>
    </row>
    <row r="460" spans="1:4" x14ac:dyDescent="0.2">
      <c r="A460" s="12">
        <v>44488</v>
      </c>
      <c r="B460" s="13">
        <v>0.57990740740740743</v>
      </c>
      <c r="C460" s="14">
        <v>95</v>
      </c>
      <c r="D460" s="15">
        <v>96.4</v>
      </c>
    </row>
    <row r="461" spans="1:4" x14ac:dyDescent="0.2">
      <c r="A461" s="16">
        <v>44488</v>
      </c>
      <c r="B461" s="17">
        <v>0.57991898148148147</v>
      </c>
      <c r="C461" s="18">
        <v>94.8</v>
      </c>
      <c r="D461" s="19">
        <v>96.3</v>
      </c>
    </row>
    <row r="462" spans="1:4" x14ac:dyDescent="0.2">
      <c r="A462" s="12">
        <v>44488</v>
      </c>
      <c r="B462" s="13">
        <v>0.5799305555555555</v>
      </c>
      <c r="C462" s="14">
        <v>94.7</v>
      </c>
      <c r="D462" s="15">
        <v>96.2</v>
      </c>
    </row>
    <row r="463" spans="1:4" x14ac:dyDescent="0.2">
      <c r="A463" s="16">
        <v>44488</v>
      </c>
      <c r="B463" s="17">
        <v>0.57994212962962965</v>
      </c>
      <c r="C463" s="18">
        <v>94.6</v>
      </c>
      <c r="D463" s="19">
        <v>96</v>
      </c>
    </row>
    <row r="464" spans="1:4" x14ac:dyDescent="0.2">
      <c r="A464" s="12">
        <v>44488</v>
      </c>
      <c r="B464" s="13">
        <v>0.57995370370370369</v>
      </c>
      <c r="C464" s="14">
        <v>94.5</v>
      </c>
      <c r="D464" s="15">
        <v>95.9</v>
      </c>
    </row>
    <row r="465" spans="1:4" x14ac:dyDescent="0.2">
      <c r="A465" s="16">
        <v>44488</v>
      </c>
      <c r="B465" s="17">
        <v>0.57996527777777773</v>
      </c>
      <c r="C465" s="18">
        <v>94.4</v>
      </c>
      <c r="D465" s="19">
        <v>95.8</v>
      </c>
    </row>
    <row r="466" spans="1:4" x14ac:dyDescent="0.2">
      <c r="A466" s="12">
        <v>44488</v>
      </c>
      <c r="B466" s="13">
        <v>0.57997685185185188</v>
      </c>
      <c r="C466" s="14">
        <v>94.2</v>
      </c>
      <c r="D466" s="15">
        <v>0</v>
      </c>
    </row>
    <row r="467" spans="1:4" x14ac:dyDescent="0.2">
      <c r="A467" s="16">
        <v>44488</v>
      </c>
      <c r="B467" s="17">
        <v>0.57998842592592592</v>
      </c>
      <c r="C467" s="18">
        <v>0</v>
      </c>
      <c r="D467" s="19">
        <v>95.7</v>
      </c>
    </row>
    <row r="468" spans="1:4" x14ac:dyDescent="0.2">
      <c r="A468" s="12">
        <v>44488</v>
      </c>
      <c r="B468" s="13">
        <v>0.57999999999999996</v>
      </c>
      <c r="C468" s="14">
        <v>94.1</v>
      </c>
      <c r="D468" s="15">
        <v>95.5</v>
      </c>
    </row>
    <row r="469" spans="1:4" x14ac:dyDescent="0.2">
      <c r="A469" s="16">
        <v>44488</v>
      </c>
      <c r="B469" s="17">
        <v>0.58001157407407411</v>
      </c>
      <c r="C469" s="18">
        <v>94</v>
      </c>
      <c r="D469" s="19">
        <v>95.4</v>
      </c>
    </row>
    <row r="470" spans="1:4" x14ac:dyDescent="0.2">
      <c r="A470" s="12">
        <v>44488</v>
      </c>
      <c r="B470" s="13">
        <v>0.58002314814814815</v>
      </c>
      <c r="C470" s="14">
        <v>93.9</v>
      </c>
      <c r="D470" s="15">
        <v>95.3</v>
      </c>
    </row>
    <row r="471" spans="1:4" x14ac:dyDescent="0.2">
      <c r="A471" s="16">
        <v>44488</v>
      </c>
      <c r="B471" s="17">
        <v>0.58003472222222219</v>
      </c>
      <c r="C471" s="18">
        <v>93.8</v>
      </c>
      <c r="D471" s="19">
        <v>95.2</v>
      </c>
    </row>
    <row r="472" spans="1:4" x14ac:dyDescent="0.2">
      <c r="A472" s="12">
        <v>44488</v>
      </c>
      <c r="B472" s="13">
        <v>0.58004629629629634</v>
      </c>
      <c r="C472" s="14">
        <v>93.7</v>
      </c>
      <c r="D472" s="15">
        <v>95</v>
      </c>
    </row>
    <row r="473" spans="1:4" x14ac:dyDescent="0.2">
      <c r="A473" s="16">
        <v>44488</v>
      </c>
      <c r="B473" s="17">
        <v>0.58005787037037038</v>
      </c>
      <c r="C473" s="18">
        <v>93.5</v>
      </c>
      <c r="D473" s="19">
        <v>94.9</v>
      </c>
    </row>
    <row r="474" spans="1:4" x14ac:dyDescent="0.2">
      <c r="A474" s="12">
        <v>44488</v>
      </c>
      <c r="B474" s="13">
        <v>0.58006944444444442</v>
      </c>
      <c r="C474" s="14">
        <v>93.4</v>
      </c>
      <c r="D474" s="15">
        <v>0</v>
      </c>
    </row>
    <row r="475" spans="1:4" x14ac:dyDescent="0.2">
      <c r="A475" s="16">
        <v>44488</v>
      </c>
      <c r="B475" s="17">
        <v>0.58008101851851857</v>
      </c>
      <c r="C475" s="18">
        <v>0</v>
      </c>
      <c r="D475" s="19">
        <v>94.8</v>
      </c>
    </row>
    <row r="476" spans="1:4" x14ac:dyDescent="0.2">
      <c r="A476" s="12">
        <v>44488</v>
      </c>
      <c r="B476" s="13">
        <v>0.5800925925925926</v>
      </c>
      <c r="C476" s="14">
        <v>93.3</v>
      </c>
      <c r="D476" s="15">
        <v>94.7</v>
      </c>
    </row>
    <row r="477" spans="1:4" x14ac:dyDescent="0.2">
      <c r="A477" s="16">
        <v>44488</v>
      </c>
      <c r="B477" s="17">
        <v>0.58010416666666664</v>
      </c>
      <c r="C477" s="18">
        <v>93.2</v>
      </c>
      <c r="D477" s="19">
        <v>94.5</v>
      </c>
    </row>
    <row r="478" spans="1:4" x14ac:dyDescent="0.2">
      <c r="A478" s="12">
        <v>44488</v>
      </c>
      <c r="B478" s="13">
        <v>0.58011574074074079</v>
      </c>
      <c r="C478" s="14">
        <v>93.1</v>
      </c>
      <c r="D478" s="15">
        <v>94.4</v>
      </c>
    </row>
    <row r="479" spans="1:4" x14ac:dyDescent="0.2">
      <c r="A479" s="16">
        <v>44488</v>
      </c>
      <c r="B479" s="17">
        <v>0.58012731481481483</v>
      </c>
      <c r="C479" s="18">
        <v>92.9</v>
      </c>
      <c r="D479" s="19">
        <v>94.3</v>
      </c>
    </row>
    <row r="480" spans="1:4" x14ac:dyDescent="0.2">
      <c r="A480" s="12">
        <v>44488</v>
      </c>
      <c r="B480" s="13">
        <v>0.58013888888888887</v>
      </c>
      <c r="C480" s="14">
        <v>92.8</v>
      </c>
      <c r="D480" s="15">
        <v>94.2</v>
      </c>
    </row>
    <row r="481" spans="1:4" x14ac:dyDescent="0.2">
      <c r="A481" s="16">
        <v>44488</v>
      </c>
      <c r="B481" s="17">
        <v>0.58015046296296291</v>
      </c>
      <c r="C481" s="18">
        <v>92.7</v>
      </c>
      <c r="D481" s="19">
        <v>94.1</v>
      </c>
    </row>
    <row r="482" spans="1:4" x14ac:dyDescent="0.2">
      <c r="A482" s="12">
        <v>44488</v>
      </c>
      <c r="B482" s="13">
        <v>0.58016203703703706</v>
      </c>
      <c r="C482" s="14">
        <v>92.5</v>
      </c>
      <c r="D482" s="15">
        <v>0</v>
      </c>
    </row>
    <row r="483" spans="1:4" x14ac:dyDescent="0.2">
      <c r="A483" s="16">
        <v>44488</v>
      </c>
      <c r="B483" s="17">
        <v>0.5801736111111111</v>
      </c>
      <c r="C483" s="18">
        <v>0</v>
      </c>
      <c r="D483" s="19">
        <v>93.9</v>
      </c>
    </row>
    <row r="484" spans="1:4" x14ac:dyDescent="0.2">
      <c r="A484" s="12">
        <v>44488</v>
      </c>
      <c r="B484" s="13">
        <v>0.58018518518518514</v>
      </c>
      <c r="C484" s="14">
        <v>92.4</v>
      </c>
      <c r="D484" s="15">
        <v>93.8</v>
      </c>
    </row>
    <row r="485" spans="1:4" x14ac:dyDescent="0.2">
      <c r="A485" s="16">
        <v>44488</v>
      </c>
      <c r="B485" s="17">
        <v>0.58019675925925929</v>
      </c>
      <c r="C485" s="18">
        <v>92.2</v>
      </c>
      <c r="D485" s="19">
        <v>93.7</v>
      </c>
    </row>
    <row r="486" spans="1:4" x14ac:dyDescent="0.2">
      <c r="A486" s="12">
        <v>44488</v>
      </c>
      <c r="B486" s="13">
        <v>0.58020833333333333</v>
      </c>
      <c r="C486" s="14">
        <v>92.1</v>
      </c>
      <c r="D486" s="15">
        <v>93.6</v>
      </c>
    </row>
    <row r="487" spans="1:4" x14ac:dyDescent="0.2">
      <c r="A487" s="16">
        <v>44488</v>
      </c>
      <c r="B487" s="17">
        <v>0.58021990740740736</v>
      </c>
      <c r="C487" s="18">
        <v>91.9</v>
      </c>
      <c r="D487" s="19">
        <v>93.5</v>
      </c>
    </row>
    <row r="488" spans="1:4" x14ac:dyDescent="0.2">
      <c r="A488" s="12">
        <v>44488</v>
      </c>
      <c r="B488" s="13">
        <v>0.58023148148148151</v>
      </c>
      <c r="C488" s="14">
        <v>91.8</v>
      </c>
      <c r="D488" s="15">
        <v>93.4</v>
      </c>
    </row>
    <row r="489" spans="1:4" x14ac:dyDescent="0.2">
      <c r="A489" s="16">
        <v>44488</v>
      </c>
      <c r="B489" s="17">
        <v>0.58024305555555555</v>
      </c>
      <c r="C489" s="18">
        <v>91.7</v>
      </c>
      <c r="D489" s="19">
        <v>0</v>
      </c>
    </row>
    <row r="490" spans="1:4" x14ac:dyDescent="0.2">
      <c r="A490" s="12">
        <v>44488</v>
      </c>
      <c r="B490" s="13">
        <v>0.58025462962962959</v>
      </c>
      <c r="C490" s="14">
        <v>91.5</v>
      </c>
      <c r="D490" s="15">
        <v>93.2</v>
      </c>
    </row>
    <row r="491" spans="1:4" x14ac:dyDescent="0.2">
      <c r="A491" s="16">
        <v>44488</v>
      </c>
      <c r="B491" s="17">
        <v>0.58026620370370374</v>
      </c>
      <c r="C491" s="18">
        <v>0</v>
      </c>
      <c r="D491" s="19">
        <v>93.1</v>
      </c>
    </row>
    <row r="492" spans="1:4" x14ac:dyDescent="0.2">
      <c r="A492" s="12">
        <v>44488</v>
      </c>
      <c r="B492" s="13">
        <v>0.58027777777777778</v>
      </c>
      <c r="C492" s="14">
        <v>91.4</v>
      </c>
      <c r="D492" s="15">
        <v>93</v>
      </c>
    </row>
    <row r="493" spans="1:4" x14ac:dyDescent="0.2">
      <c r="A493" s="16">
        <v>44488</v>
      </c>
      <c r="B493" s="17">
        <v>0.58028935185185182</v>
      </c>
      <c r="C493" s="18">
        <v>91.3</v>
      </c>
      <c r="D493" s="19">
        <v>92.9</v>
      </c>
    </row>
    <row r="494" spans="1:4" x14ac:dyDescent="0.2">
      <c r="A494" s="12">
        <v>44488</v>
      </c>
      <c r="B494" s="13">
        <v>0.58030092592592597</v>
      </c>
      <c r="C494" s="14">
        <v>91.2</v>
      </c>
      <c r="D494" s="15">
        <v>92.8</v>
      </c>
    </row>
    <row r="495" spans="1:4" x14ac:dyDescent="0.2">
      <c r="A495" s="16">
        <v>44488</v>
      </c>
      <c r="B495" s="17">
        <v>0.58031250000000001</v>
      </c>
      <c r="C495" s="18">
        <v>91</v>
      </c>
      <c r="D495" s="19">
        <v>92.6</v>
      </c>
    </row>
    <row r="496" spans="1:4" x14ac:dyDescent="0.2">
      <c r="A496" s="12">
        <v>44488</v>
      </c>
      <c r="B496" s="13">
        <v>0.58032407407407405</v>
      </c>
      <c r="C496" s="14">
        <v>90.9</v>
      </c>
      <c r="D496" s="15">
        <v>92.5</v>
      </c>
    </row>
    <row r="497" spans="1:4" x14ac:dyDescent="0.2">
      <c r="A497" s="16">
        <v>44488</v>
      </c>
      <c r="B497" s="17">
        <v>0.5803356481481482</v>
      </c>
      <c r="C497" s="18">
        <v>90.8</v>
      </c>
      <c r="D497" s="19">
        <v>0</v>
      </c>
    </row>
    <row r="498" spans="1:4" x14ac:dyDescent="0.2">
      <c r="A498" s="12">
        <v>44488</v>
      </c>
      <c r="B498" s="13">
        <v>0.58034722222222224</v>
      </c>
      <c r="C498" s="14">
        <v>90.7</v>
      </c>
      <c r="D498" s="15">
        <v>92.4</v>
      </c>
    </row>
    <row r="499" spans="1:4" x14ac:dyDescent="0.2">
      <c r="A499" s="16">
        <v>44488</v>
      </c>
      <c r="B499" s="17">
        <v>0.58035879629629628</v>
      </c>
      <c r="C499" s="18">
        <v>0</v>
      </c>
      <c r="D499" s="19">
        <v>92.3</v>
      </c>
    </row>
    <row r="500" spans="1:4" x14ac:dyDescent="0.2">
      <c r="A500" s="12">
        <v>44488</v>
      </c>
      <c r="B500" s="13">
        <v>0.58037037037037043</v>
      </c>
      <c r="C500" s="14">
        <v>90.6</v>
      </c>
      <c r="D500" s="15">
        <v>92.2</v>
      </c>
    </row>
    <row r="501" spans="1:4" x14ac:dyDescent="0.2">
      <c r="A501" s="16">
        <v>44488</v>
      </c>
      <c r="B501" s="17">
        <v>0.58038194444444446</v>
      </c>
      <c r="C501" s="18">
        <v>90.5</v>
      </c>
      <c r="D501" s="19">
        <v>92</v>
      </c>
    </row>
    <row r="502" spans="1:4" x14ac:dyDescent="0.2">
      <c r="A502" s="12">
        <v>44488</v>
      </c>
      <c r="B502" s="13">
        <v>0.5803935185185185</v>
      </c>
      <c r="C502" s="14">
        <v>90.4</v>
      </c>
      <c r="D502" s="15">
        <v>91.9</v>
      </c>
    </row>
    <row r="503" spans="1:4" x14ac:dyDescent="0.2">
      <c r="A503" s="16">
        <v>44488</v>
      </c>
      <c r="B503" s="17">
        <v>0.58040509259259254</v>
      </c>
      <c r="C503" s="18">
        <v>90.3</v>
      </c>
      <c r="D503" s="19">
        <v>91.8</v>
      </c>
    </row>
    <row r="504" spans="1:4" x14ac:dyDescent="0.2">
      <c r="A504" s="12">
        <v>44488</v>
      </c>
      <c r="B504" s="13">
        <v>0.58041666666666669</v>
      </c>
      <c r="C504" s="14">
        <v>90.1</v>
      </c>
      <c r="D504" s="15">
        <v>91.7</v>
      </c>
    </row>
    <row r="505" spans="1:4" x14ac:dyDescent="0.2">
      <c r="A505" s="16">
        <v>44488</v>
      </c>
      <c r="B505" s="17">
        <v>0.58042824074074073</v>
      </c>
      <c r="C505" s="18">
        <v>90</v>
      </c>
      <c r="D505" s="19">
        <v>0</v>
      </c>
    </row>
    <row r="506" spans="1:4" x14ac:dyDescent="0.2">
      <c r="A506" s="12">
        <v>44488</v>
      </c>
      <c r="B506" s="13">
        <v>0.58043981481481477</v>
      </c>
      <c r="C506" s="14">
        <v>89.9</v>
      </c>
      <c r="D506" s="15">
        <v>91.6</v>
      </c>
    </row>
    <row r="507" spans="1:4" x14ac:dyDescent="0.2">
      <c r="A507" s="16">
        <v>44488</v>
      </c>
      <c r="B507" s="17">
        <v>0.58045138888888892</v>
      </c>
      <c r="C507" s="18">
        <v>0</v>
      </c>
      <c r="D507" s="19">
        <v>91.5</v>
      </c>
    </row>
    <row r="508" spans="1:4" x14ac:dyDescent="0.2">
      <c r="A508" s="12">
        <v>44488</v>
      </c>
      <c r="B508" s="13">
        <v>0.58046296296296296</v>
      </c>
      <c r="C508" s="14">
        <v>89.8</v>
      </c>
      <c r="D508" s="15">
        <v>91.3</v>
      </c>
    </row>
    <row r="509" spans="1:4" x14ac:dyDescent="0.2">
      <c r="A509" s="16">
        <v>44488</v>
      </c>
      <c r="B509" s="17">
        <v>0.580474537037037</v>
      </c>
      <c r="C509" s="18">
        <v>89.7</v>
      </c>
      <c r="D509" s="19">
        <v>91.2</v>
      </c>
    </row>
    <row r="510" spans="1:4" x14ac:dyDescent="0.2">
      <c r="A510" s="12">
        <v>44488</v>
      </c>
      <c r="B510" s="13">
        <v>0.58048611111111115</v>
      </c>
      <c r="C510" s="14">
        <v>89.5</v>
      </c>
      <c r="D510" s="15">
        <v>91.1</v>
      </c>
    </row>
    <row r="511" spans="1:4" x14ac:dyDescent="0.2">
      <c r="A511" s="16">
        <v>44488</v>
      </c>
      <c r="B511" s="17">
        <v>0.58050925925925922</v>
      </c>
      <c r="C511" s="18">
        <v>89.4</v>
      </c>
      <c r="D511" s="19">
        <v>91</v>
      </c>
    </row>
    <row r="512" spans="1:4" x14ac:dyDescent="0.2">
      <c r="A512" s="12">
        <v>44488</v>
      </c>
      <c r="B512" s="13">
        <v>0.58052083333333337</v>
      </c>
      <c r="C512" s="14">
        <v>89.3</v>
      </c>
      <c r="D512" s="15">
        <v>0</v>
      </c>
    </row>
    <row r="513" spans="1:4" x14ac:dyDescent="0.2">
      <c r="A513" s="16">
        <v>44488</v>
      </c>
      <c r="B513" s="17">
        <v>0.58053240740740741</v>
      </c>
      <c r="C513" s="18">
        <v>0</v>
      </c>
      <c r="D513" s="19">
        <v>90.8</v>
      </c>
    </row>
    <row r="514" spans="1:4" x14ac:dyDescent="0.2">
      <c r="A514" s="12">
        <v>44488</v>
      </c>
      <c r="B514" s="13">
        <v>0.58054398148148145</v>
      </c>
      <c r="C514" s="14">
        <v>0</v>
      </c>
      <c r="D514" s="15">
        <v>90.7</v>
      </c>
    </row>
    <row r="515" spans="1:4" x14ac:dyDescent="0.2">
      <c r="A515" s="16">
        <v>44488</v>
      </c>
      <c r="B515" s="17">
        <v>0.5805555555555556</v>
      </c>
      <c r="C515" s="18">
        <v>89.1</v>
      </c>
      <c r="D515" s="19">
        <v>90.6</v>
      </c>
    </row>
    <row r="516" spans="1:4" x14ac:dyDescent="0.2">
      <c r="A516" s="12">
        <v>44488</v>
      </c>
      <c r="B516" s="13">
        <v>0.58056712962962964</v>
      </c>
      <c r="C516" s="14">
        <v>89</v>
      </c>
      <c r="D516" s="15">
        <v>90.4</v>
      </c>
    </row>
    <row r="517" spans="1:4" x14ac:dyDescent="0.2">
      <c r="A517" s="16">
        <v>44488</v>
      </c>
      <c r="B517" s="17">
        <v>0.58057870370370368</v>
      </c>
      <c r="C517" s="18">
        <v>88.9</v>
      </c>
      <c r="D517" s="19">
        <v>90.3</v>
      </c>
    </row>
    <row r="518" spans="1:4" x14ac:dyDescent="0.2">
      <c r="A518" s="12">
        <v>44488</v>
      </c>
      <c r="B518" s="13">
        <v>0.58059027777777783</v>
      </c>
      <c r="C518" s="14">
        <v>88.8</v>
      </c>
      <c r="D518" s="15">
        <v>90.2</v>
      </c>
    </row>
    <row r="519" spans="1:4" x14ac:dyDescent="0.2">
      <c r="A519" s="16">
        <v>44488</v>
      </c>
      <c r="B519" s="17">
        <v>0.58060185185185187</v>
      </c>
      <c r="C519" s="18">
        <v>88.7</v>
      </c>
      <c r="D519" s="19">
        <v>90.1</v>
      </c>
    </row>
    <row r="520" spans="1:4" x14ac:dyDescent="0.2">
      <c r="A520" s="12">
        <v>44488</v>
      </c>
      <c r="B520" s="13">
        <v>0.58061342592592591</v>
      </c>
      <c r="C520" s="14">
        <v>88.6</v>
      </c>
      <c r="D520" s="15">
        <v>0</v>
      </c>
    </row>
    <row r="521" spans="1:4" x14ac:dyDescent="0.2">
      <c r="A521" s="16">
        <v>44488</v>
      </c>
      <c r="B521" s="17">
        <v>0.58062499999999995</v>
      </c>
      <c r="C521" s="18">
        <v>0</v>
      </c>
      <c r="D521" s="19">
        <v>90</v>
      </c>
    </row>
    <row r="522" spans="1:4" x14ac:dyDescent="0.2">
      <c r="A522" s="12">
        <v>44488</v>
      </c>
      <c r="B522" s="13">
        <v>0.5806365740740741</v>
      </c>
      <c r="C522" s="14">
        <v>88.5</v>
      </c>
      <c r="D522" s="15">
        <v>89.9</v>
      </c>
    </row>
    <row r="523" spans="1:4" x14ac:dyDescent="0.2">
      <c r="A523" s="16">
        <v>44488</v>
      </c>
      <c r="B523" s="17">
        <v>0.58064814814814814</v>
      </c>
      <c r="C523" s="18">
        <v>88.4</v>
      </c>
      <c r="D523" s="19">
        <v>89.8</v>
      </c>
    </row>
    <row r="524" spans="1:4" x14ac:dyDescent="0.2">
      <c r="A524" s="12">
        <v>44488</v>
      </c>
      <c r="B524" s="13">
        <v>0.58065972222222217</v>
      </c>
      <c r="C524" s="14">
        <v>88.3</v>
      </c>
      <c r="D524" s="15">
        <v>89.7</v>
      </c>
    </row>
    <row r="525" spans="1:4" x14ac:dyDescent="0.2">
      <c r="A525" s="16">
        <v>44488</v>
      </c>
      <c r="B525" s="17">
        <v>0.58067129629629632</v>
      </c>
      <c r="C525" s="18">
        <v>88.2</v>
      </c>
      <c r="D525" s="19">
        <v>89.6</v>
      </c>
    </row>
    <row r="526" spans="1:4" x14ac:dyDescent="0.2">
      <c r="A526" s="12">
        <v>44488</v>
      </c>
      <c r="B526" s="13">
        <v>0.58068287037037036</v>
      </c>
      <c r="C526" s="14">
        <v>88.1</v>
      </c>
      <c r="D526" s="15">
        <v>89.5</v>
      </c>
    </row>
    <row r="527" spans="1:4" x14ac:dyDescent="0.2">
      <c r="A527" s="16">
        <v>44488</v>
      </c>
      <c r="B527" s="17">
        <v>0.5806944444444444</v>
      </c>
      <c r="C527" s="18">
        <v>88</v>
      </c>
      <c r="D527" s="19">
        <v>89.3</v>
      </c>
    </row>
    <row r="528" spans="1:4" x14ac:dyDescent="0.2">
      <c r="A528" s="12">
        <v>44488</v>
      </c>
      <c r="B528" s="13">
        <v>0.58070601851851855</v>
      </c>
      <c r="C528" s="14">
        <v>87.8</v>
      </c>
      <c r="D528" s="15">
        <v>0</v>
      </c>
    </row>
    <row r="529" spans="1:4" x14ac:dyDescent="0.2">
      <c r="A529" s="16">
        <v>44488</v>
      </c>
      <c r="B529" s="17">
        <v>0.58071759259259259</v>
      </c>
      <c r="C529" s="18">
        <v>0</v>
      </c>
      <c r="D529" s="19">
        <v>89.2</v>
      </c>
    </row>
    <row r="530" spans="1:4" x14ac:dyDescent="0.2">
      <c r="A530" s="12">
        <v>44488</v>
      </c>
      <c r="B530" s="13">
        <v>0.58072916666666663</v>
      </c>
      <c r="C530" s="14">
        <v>87.7</v>
      </c>
      <c r="D530" s="15">
        <v>89.1</v>
      </c>
    </row>
    <row r="531" spans="1:4" x14ac:dyDescent="0.2">
      <c r="A531" s="16">
        <v>44488</v>
      </c>
      <c r="B531" s="17">
        <v>0.58074074074074078</v>
      </c>
      <c r="C531" s="18">
        <v>87.6</v>
      </c>
      <c r="D531" s="19">
        <v>89</v>
      </c>
    </row>
    <row r="532" spans="1:4" x14ac:dyDescent="0.2">
      <c r="A532" s="12">
        <v>44488</v>
      </c>
      <c r="B532" s="13">
        <v>0.58075231481481482</v>
      </c>
      <c r="C532" s="14">
        <v>87.5</v>
      </c>
      <c r="D532" s="15">
        <v>88.9</v>
      </c>
    </row>
    <row r="533" spans="1:4" x14ac:dyDescent="0.2">
      <c r="A533" s="16">
        <v>44488</v>
      </c>
      <c r="B533" s="17">
        <v>0.58076388888888886</v>
      </c>
      <c r="C533" s="18">
        <v>87.4</v>
      </c>
      <c r="D533" s="19">
        <v>88.8</v>
      </c>
    </row>
    <row r="534" spans="1:4" x14ac:dyDescent="0.2">
      <c r="A534" s="12">
        <v>44488</v>
      </c>
      <c r="B534" s="13">
        <v>0.58077546296296301</v>
      </c>
      <c r="C534" s="14">
        <v>87.3</v>
      </c>
      <c r="D534" s="15">
        <v>88.7</v>
      </c>
    </row>
    <row r="535" spans="1:4" x14ac:dyDescent="0.2">
      <c r="A535" s="16">
        <v>44488</v>
      </c>
      <c r="B535" s="17">
        <v>0.58078703703703705</v>
      </c>
      <c r="C535" s="18">
        <v>87.1</v>
      </c>
      <c r="D535" s="19">
        <v>0</v>
      </c>
    </row>
    <row r="536" spans="1:4" x14ac:dyDescent="0.2">
      <c r="A536" s="12">
        <v>44488</v>
      </c>
      <c r="B536" s="13">
        <v>0.58079861111111108</v>
      </c>
      <c r="C536" s="14">
        <v>87</v>
      </c>
      <c r="D536" s="15">
        <v>0</v>
      </c>
    </row>
    <row r="537" spans="1:4" x14ac:dyDescent="0.2">
      <c r="A537" s="16">
        <v>44488</v>
      </c>
      <c r="B537" s="17">
        <v>0.58081018518518523</v>
      </c>
      <c r="C537" s="18">
        <v>0</v>
      </c>
      <c r="D537" s="19">
        <v>88.5</v>
      </c>
    </row>
    <row r="538" spans="1:4" x14ac:dyDescent="0.2">
      <c r="A538" s="12">
        <v>44488</v>
      </c>
      <c r="B538" s="13">
        <v>0.58082175925925927</v>
      </c>
      <c r="C538" s="14">
        <v>86.9</v>
      </c>
      <c r="D538" s="15">
        <v>88.4</v>
      </c>
    </row>
    <row r="539" spans="1:4" x14ac:dyDescent="0.2">
      <c r="A539" s="16">
        <v>44488</v>
      </c>
      <c r="B539" s="17">
        <v>0.58083333333333331</v>
      </c>
      <c r="C539" s="18">
        <v>86.8</v>
      </c>
      <c r="D539" s="19">
        <v>88.3</v>
      </c>
    </row>
    <row r="540" spans="1:4" x14ac:dyDescent="0.2">
      <c r="A540" s="12">
        <v>44488</v>
      </c>
      <c r="B540" s="13">
        <v>0.58084490740740746</v>
      </c>
      <c r="C540" s="14">
        <v>86.7</v>
      </c>
      <c r="D540" s="15">
        <v>88.2</v>
      </c>
    </row>
    <row r="541" spans="1:4" x14ac:dyDescent="0.2">
      <c r="A541" s="16">
        <v>44488</v>
      </c>
      <c r="B541" s="17">
        <v>0.5808564814814815</v>
      </c>
      <c r="C541" s="18">
        <v>86.5</v>
      </c>
      <c r="D541" s="19">
        <v>88.1</v>
      </c>
    </row>
    <row r="542" spans="1:4" x14ac:dyDescent="0.2">
      <c r="A542" s="12">
        <v>44488</v>
      </c>
      <c r="B542" s="13">
        <v>0.58086805555555554</v>
      </c>
      <c r="C542" s="14">
        <v>86.4</v>
      </c>
      <c r="D542" s="15">
        <v>88</v>
      </c>
    </row>
    <row r="543" spans="1:4" x14ac:dyDescent="0.2">
      <c r="A543" s="16">
        <v>44488</v>
      </c>
      <c r="B543" s="17">
        <v>0.58087962962962958</v>
      </c>
      <c r="C543" s="18">
        <v>86.3</v>
      </c>
      <c r="D543" s="19">
        <v>87.9</v>
      </c>
    </row>
    <row r="544" spans="1:4" x14ac:dyDescent="0.2">
      <c r="A544" s="12">
        <v>44488</v>
      </c>
      <c r="B544" s="13">
        <v>0.58089120370370373</v>
      </c>
      <c r="C544" s="14">
        <v>86.1</v>
      </c>
      <c r="D544" s="15">
        <v>0</v>
      </c>
    </row>
    <row r="545" spans="1:4" x14ac:dyDescent="0.2">
      <c r="A545" s="16">
        <v>44488</v>
      </c>
      <c r="B545" s="17">
        <v>0.58090277777777777</v>
      </c>
      <c r="C545" s="18">
        <v>0</v>
      </c>
      <c r="D545" s="19">
        <v>87.8</v>
      </c>
    </row>
    <row r="546" spans="1:4" x14ac:dyDescent="0.2">
      <c r="A546" s="12">
        <v>44488</v>
      </c>
      <c r="B546" s="13">
        <v>0.58091435185185181</v>
      </c>
      <c r="C546" s="14">
        <v>0</v>
      </c>
      <c r="D546" s="15">
        <v>87.7</v>
      </c>
    </row>
    <row r="547" spans="1:4" x14ac:dyDescent="0.2">
      <c r="A547" s="16">
        <v>44488</v>
      </c>
      <c r="B547" s="17">
        <v>0.58092592592592596</v>
      </c>
      <c r="C547" s="18">
        <v>85.8</v>
      </c>
      <c r="D547" s="19">
        <v>87.6</v>
      </c>
    </row>
    <row r="548" spans="1:4" x14ac:dyDescent="0.2">
      <c r="A548" s="12">
        <v>44488</v>
      </c>
      <c r="B548" s="13">
        <v>0.5809375</v>
      </c>
      <c r="C548" s="14">
        <v>85.7</v>
      </c>
      <c r="D548" s="15">
        <v>87.5</v>
      </c>
    </row>
    <row r="549" spans="1:4" x14ac:dyDescent="0.2">
      <c r="A549" s="16">
        <v>44488</v>
      </c>
      <c r="B549" s="17">
        <v>0.58094907407407403</v>
      </c>
      <c r="C549" s="18">
        <v>85.5</v>
      </c>
      <c r="D549" s="19">
        <v>87.4</v>
      </c>
    </row>
    <row r="550" spans="1:4" x14ac:dyDescent="0.2">
      <c r="A550" s="12">
        <v>44488</v>
      </c>
      <c r="B550" s="13">
        <v>0.58096064814814818</v>
      </c>
      <c r="C550" s="14">
        <v>85.4</v>
      </c>
      <c r="D550" s="15">
        <v>87.3</v>
      </c>
    </row>
    <row r="551" spans="1:4" x14ac:dyDescent="0.2">
      <c r="A551" s="16">
        <v>44488</v>
      </c>
      <c r="B551" s="17">
        <v>0.58097222222222222</v>
      </c>
      <c r="C551" s="18">
        <v>85.2</v>
      </c>
      <c r="D551" s="19">
        <v>87.1</v>
      </c>
    </row>
    <row r="552" spans="1:4" x14ac:dyDescent="0.2">
      <c r="A552" s="12">
        <v>44488</v>
      </c>
      <c r="B552" s="13">
        <v>0.58098379629629626</v>
      </c>
      <c r="C552" s="14">
        <v>85.1</v>
      </c>
      <c r="D552" s="15">
        <v>0</v>
      </c>
    </row>
    <row r="553" spans="1:4" x14ac:dyDescent="0.2">
      <c r="A553" s="16">
        <v>44488</v>
      </c>
      <c r="B553" s="17">
        <v>0.58099537037037041</v>
      </c>
      <c r="C553" s="18">
        <v>0</v>
      </c>
      <c r="D553" s="19">
        <v>87</v>
      </c>
    </row>
    <row r="554" spans="1:4" x14ac:dyDescent="0.2">
      <c r="A554" s="12">
        <v>44488</v>
      </c>
      <c r="B554" s="13">
        <v>0.58100694444444445</v>
      </c>
      <c r="C554" s="14">
        <v>0</v>
      </c>
      <c r="D554" s="15">
        <v>86.9</v>
      </c>
    </row>
    <row r="555" spans="1:4" x14ac:dyDescent="0.2">
      <c r="A555" s="16">
        <v>44488</v>
      </c>
      <c r="B555" s="17">
        <v>0.58101851851851849</v>
      </c>
      <c r="C555" s="18">
        <v>84.9</v>
      </c>
      <c r="D555" s="19">
        <v>86.8</v>
      </c>
    </row>
    <row r="556" spans="1:4" x14ac:dyDescent="0.2">
      <c r="A556" s="12">
        <v>44488</v>
      </c>
      <c r="B556" s="13">
        <v>0.58103009259259264</v>
      </c>
      <c r="C556" s="14">
        <v>84.8</v>
      </c>
      <c r="D556" s="15">
        <v>86.7</v>
      </c>
    </row>
    <row r="557" spans="1:4" x14ac:dyDescent="0.2">
      <c r="A557" s="16">
        <v>44488</v>
      </c>
      <c r="B557" s="17">
        <v>0.58104166666666668</v>
      </c>
      <c r="C557" s="18">
        <v>84.7</v>
      </c>
      <c r="D557" s="19">
        <v>86.6</v>
      </c>
    </row>
    <row r="558" spans="1:4" x14ac:dyDescent="0.2">
      <c r="A558" s="12">
        <v>44488</v>
      </c>
      <c r="B558" s="13">
        <v>0.58105324074074072</v>
      </c>
      <c r="C558" s="14">
        <v>84.6</v>
      </c>
      <c r="D558" s="15">
        <v>86.5</v>
      </c>
    </row>
    <row r="559" spans="1:4" x14ac:dyDescent="0.2">
      <c r="A559" s="16">
        <v>44488</v>
      </c>
      <c r="B559" s="17">
        <v>0.58106481481481487</v>
      </c>
      <c r="C559" s="18">
        <v>84.4</v>
      </c>
      <c r="D559" s="19">
        <v>86.4</v>
      </c>
    </row>
    <row r="560" spans="1:4" x14ac:dyDescent="0.2">
      <c r="A560" s="12">
        <v>44488</v>
      </c>
      <c r="B560" s="13">
        <v>0.58107638888888891</v>
      </c>
      <c r="C560" s="14">
        <v>84.3</v>
      </c>
      <c r="D560" s="15">
        <v>0</v>
      </c>
    </row>
    <row r="561" spans="1:4" x14ac:dyDescent="0.2">
      <c r="A561" s="16">
        <v>44488</v>
      </c>
      <c r="B561" s="17">
        <v>0.58108796296296295</v>
      </c>
      <c r="C561" s="18">
        <v>0</v>
      </c>
      <c r="D561" s="19">
        <v>86.3</v>
      </c>
    </row>
    <row r="562" spans="1:4" x14ac:dyDescent="0.2">
      <c r="A562" s="12">
        <v>44488</v>
      </c>
      <c r="B562" s="13">
        <v>0.58109953703703698</v>
      </c>
      <c r="C562" s="14">
        <v>0</v>
      </c>
      <c r="D562" s="15">
        <v>86.2</v>
      </c>
    </row>
    <row r="563" spans="1:4" x14ac:dyDescent="0.2">
      <c r="A563" s="16">
        <v>44488</v>
      </c>
      <c r="B563" s="17">
        <v>0.58111111111111113</v>
      </c>
      <c r="C563" s="18">
        <v>84.1</v>
      </c>
      <c r="D563" s="19">
        <v>86.1</v>
      </c>
    </row>
    <row r="564" spans="1:4" x14ac:dyDescent="0.2">
      <c r="A564" s="12">
        <v>44488</v>
      </c>
      <c r="B564" s="13">
        <v>0.58112268518518517</v>
      </c>
      <c r="C564" s="14">
        <v>84</v>
      </c>
      <c r="D564" s="15">
        <v>86</v>
      </c>
    </row>
    <row r="565" spans="1:4" x14ac:dyDescent="0.2">
      <c r="A565" s="16">
        <v>44488</v>
      </c>
      <c r="B565" s="17">
        <v>0.58113425925925921</v>
      </c>
      <c r="C565" s="18">
        <v>83.9</v>
      </c>
      <c r="D565" s="19">
        <v>85.9</v>
      </c>
    </row>
    <row r="566" spans="1:4" x14ac:dyDescent="0.2">
      <c r="A566" s="12">
        <v>44488</v>
      </c>
      <c r="B566" s="13">
        <v>0.58114583333333336</v>
      </c>
      <c r="C566" s="14">
        <v>83.8</v>
      </c>
      <c r="D566" s="15">
        <v>85.8</v>
      </c>
    </row>
    <row r="567" spans="1:4" x14ac:dyDescent="0.2">
      <c r="A567" s="16">
        <v>44488</v>
      </c>
      <c r="B567" s="17">
        <v>0.5811574074074074</v>
      </c>
      <c r="C567" s="18">
        <v>83.7</v>
      </c>
      <c r="D567" s="19">
        <v>85.7</v>
      </c>
    </row>
    <row r="568" spans="1:4" x14ac:dyDescent="0.2">
      <c r="A568" s="12">
        <v>44488</v>
      </c>
      <c r="B568" s="13">
        <v>0.58116898148148144</v>
      </c>
      <c r="C568" s="14">
        <v>83.6</v>
      </c>
      <c r="D568" s="15">
        <v>0</v>
      </c>
    </row>
    <row r="569" spans="1:4" x14ac:dyDescent="0.2">
      <c r="A569" s="16">
        <v>44488</v>
      </c>
      <c r="B569" s="17">
        <v>0.58118055555555559</v>
      </c>
      <c r="C569" s="18">
        <v>0</v>
      </c>
      <c r="D569" s="19">
        <v>85.6</v>
      </c>
    </row>
    <row r="570" spans="1:4" x14ac:dyDescent="0.2">
      <c r="A570" s="12">
        <v>44488</v>
      </c>
      <c r="B570" s="13">
        <v>0.58119212962962963</v>
      </c>
      <c r="C570" s="14">
        <v>83.5</v>
      </c>
      <c r="D570" s="15">
        <v>85.5</v>
      </c>
    </row>
    <row r="571" spans="1:4" x14ac:dyDescent="0.2">
      <c r="A571" s="16">
        <v>44488</v>
      </c>
      <c r="B571" s="17">
        <v>0.58120370370370367</v>
      </c>
      <c r="C571" s="18">
        <v>83.4</v>
      </c>
      <c r="D571" s="19">
        <v>85.4</v>
      </c>
    </row>
    <row r="572" spans="1:4" x14ac:dyDescent="0.2">
      <c r="A572" s="12">
        <v>44488</v>
      </c>
      <c r="B572" s="13">
        <v>0.58121527777777782</v>
      </c>
      <c r="C572" s="14">
        <v>83.3</v>
      </c>
      <c r="D572" s="15">
        <v>85.3</v>
      </c>
    </row>
    <row r="573" spans="1:4" x14ac:dyDescent="0.2">
      <c r="A573" s="16">
        <v>44488</v>
      </c>
      <c r="B573" s="17">
        <v>0.58122685185185186</v>
      </c>
      <c r="C573" s="18">
        <v>83.3</v>
      </c>
      <c r="D573" s="19">
        <v>85.2</v>
      </c>
    </row>
    <row r="574" spans="1:4" x14ac:dyDescent="0.2">
      <c r="A574" s="12">
        <v>44488</v>
      </c>
      <c r="B574" s="13">
        <v>0.58123842592592589</v>
      </c>
      <c r="C574" s="14">
        <v>83.2</v>
      </c>
      <c r="D574" s="15">
        <v>85.1</v>
      </c>
    </row>
    <row r="575" spans="1:4" x14ac:dyDescent="0.2">
      <c r="A575" s="16">
        <v>44488</v>
      </c>
      <c r="B575" s="17">
        <v>0.58125000000000004</v>
      </c>
      <c r="C575" s="18">
        <v>83.1</v>
      </c>
      <c r="D575" s="19">
        <v>85</v>
      </c>
    </row>
    <row r="576" spans="1:4" x14ac:dyDescent="0.2">
      <c r="A576" s="12">
        <v>44488</v>
      </c>
      <c r="B576" s="13">
        <v>0.58126157407407408</v>
      </c>
      <c r="C576" s="14">
        <v>83</v>
      </c>
      <c r="D576" s="15">
        <v>0</v>
      </c>
    </row>
    <row r="577" spans="1:4" x14ac:dyDescent="0.2">
      <c r="A577" s="16">
        <v>44488</v>
      </c>
      <c r="B577" s="17">
        <v>0.58127314814814812</v>
      </c>
      <c r="C577" s="18">
        <v>0</v>
      </c>
      <c r="D577" s="19">
        <v>84.9</v>
      </c>
    </row>
    <row r="578" spans="1:4" x14ac:dyDescent="0.2">
      <c r="A578" s="12">
        <v>44488</v>
      </c>
      <c r="B578" s="13">
        <v>0.58128472222222227</v>
      </c>
      <c r="C578" s="14">
        <v>0</v>
      </c>
      <c r="D578" s="15">
        <v>84.8</v>
      </c>
    </row>
    <row r="579" spans="1:4" x14ac:dyDescent="0.2">
      <c r="A579" s="16">
        <v>44488</v>
      </c>
      <c r="B579" s="17">
        <v>0.58129629629629631</v>
      </c>
      <c r="C579" s="18">
        <v>82.8</v>
      </c>
      <c r="D579" s="19">
        <v>84.7</v>
      </c>
    </row>
    <row r="580" spans="1:4" x14ac:dyDescent="0.2">
      <c r="A580" s="12">
        <v>44488</v>
      </c>
      <c r="B580" s="13">
        <v>0.58130787037037035</v>
      </c>
      <c r="C580" s="14">
        <v>82.7</v>
      </c>
      <c r="D580" s="15">
        <v>84.6</v>
      </c>
    </row>
    <row r="581" spans="1:4" x14ac:dyDescent="0.2">
      <c r="A581" s="16">
        <v>44488</v>
      </c>
      <c r="B581" s="17">
        <v>0.5813194444444445</v>
      </c>
      <c r="C581" s="18">
        <v>82.6</v>
      </c>
      <c r="D581" s="19">
        <v>84.5</v>
      </c>
    </row>
    <row r="582" spans="1:4" x14ac:dyDescent="0.2">
      <c r="A582" s="12">
        <v>44488</v>
      </c>
      <c r="B582" s="13">
        <v>0.58133101851851854</v>
      </c>
      <c r="C582" s="14">
        <v>82.5</v>
      </c>
      <c r="D582" s="15">
        <v>84.4</v>
      </c>
    </row>
    <row r="583" spans="1:4" x14ac:dyDescent="0.2">
      <c r="A583" s="16">
        <v>44488</v>
      </c>
      <c r="B583" s="17">
        <v>0.58134259259259258</v>
      </c>
      <c r="C583" s="18">
        <v>82.5</v>
      </c>
      <c r="D583" s="19">
        <v>84.3</v>
      </c>
    </row>
    <row r="584" spans="1:4" x14ac:dyDescent="0.2">
      <c r="A584" s="12">
        <v>44488</v>
      </c>
      <c r="B584" s="13">
        <v>0.58135416666666662</v>
      </c>
      <c r="C584" s="14">
        <v>82.4</v>
      </c>
      <c r="D584" s="15">
        <v>0</v>
      </c>
    </row>
    <row r="585" spans="1:4" x14ac:dyDescent="0.2">
      <c r="A585" s="16">
        <v>44488</v>
      </c>
      <c r="B585" s="17">
        <v>0.58136574074074077</v>
      </c>
      <c r="C585" s="18">
        <v>82.3</v>
      </c>
      <c r="D585" s="19">
        <v>84.2</v>
      </c>
    </row>
    <row r="586" spans="1:4" x14ac:dyDescent="0.2">
      <c r="A586" s="12">
        <v>44488</v>
      </c>
      <c r="B586" s="13">
        <v>0.58137731481481481</v>
      </c>
      <c r="C586" s="14">
        <v>0</v>
      </c>
      <c r="D586" s="15">
        <v>84.1</v>
      </c>
    </row>
    <row r="587" spans="1:4" x14ac:dyDescent="0.2">
      <c r="A587" s="16">
        <v>44488</v>
      </c>
      <c r="B587" s="17">
        <v>0.58138888888888884</v>
      </c>
      <c r="C587" s="18">
        <v>82.2</v>
      </c>
      <c r="D587" s="19">
        <v>84</v>
      </c>
    </row>
    <row r="588" spans="1:4" x14ac:dyDescent="0.2">
      <c r="A588" s="12">
        <v>44488</v>
      </c>
      <c r="B588" s="13">
        <v>0.58140046296296299</v>
      </c>
      <c r="C588" s="14">
        <v>82.1</v>
      </c>
      <c r="D588" s="15">
        <v>83.9</v>
      </c>
    </row>
    <row r="589" spans="1:4" x14ac:dyDescent="0.2">
      <c r="A589" s="16">
        <v>44488</v>
      </c>
      <c r="B589" s="17">
        <v>0.58141203703703703</v>
      </c>
      <c r="C589" s="18">
        <v>82</v>
      </c>
      <c r="D589" s="19">
        <v>83.8</v>
      </c>
    </row>
    <row r="590" spans="1:4" x14ac:dyDescent="0.2">
      <c r="A590" s="12">
        <v>44488</v>
      </c>
      <c r="B590" s="13">
        <v>0.58142361111111107</v>
      </c>
      <c r="C590" s="14">
        <v>81.900000000000006</v>
      </c>
      <c r="D590" s="15">
        <v>83.7</v>
      </c>
    </row>
    <row r="591" spans="1:4" x14ac:dyDescent="0.2">
      <c r="A591" s="16">
        <v>44488</v>
      </c>
      <c r="B591" s="17">
        <v>0.58143518518518522</v>
      </c>
      <c r="C591" s="18">
        <v>81.7</v>
      </c>
      <c r="D591" s="19">
        <v>83.6</v>
      </c>
    </row>
    <row r="592" spans="1:4" x14ac:dyDescent="0.2">
      <c r="A592" s="12">
        <v>44488</v>
      </c>
      <c r="B592" s="13">
        <v>0.58144675925925926</v>
      </c>
      <c r="C592" s="14">
        <v>81.599999999999994</v>
      </c>
      <c r="D592" s="15">
        <v>0</v>
      </c>
    </row>
    <row r="593" spans="1:4" x14ac:dyDescent="0.2">
      <c r="A593" s="16">
        <v>44488</v>
      </c>
      <c r="B593" s="17">
        <v>0.5814583333333333</v>
      </c>
      <c r="C593" s="18">
        <v>0</v>
      </c>
      <c r="D593" s="19">
        <v>83.5</v>
      </c>
    </row>
    <row r="594" spans="1:4" x14ac:dyDescent="0.2">
      <c r="A594" s="12">
        <v>44488</v>
      </c>
      <c r="B594" s="13">
        <v>0.58146990740740745</v>
      </c>
      <c r="C594" s="14">
        <v>0</v>
      </c>
      <c r="D594" s="15">
        <v>83.4</v>
      </c>
    </row>
    <row r="595" spans="1:4" x14ac:dyDescent="0.2">
      <c r="A595" s="16">
        <v>44488</v>
      </c>
      <c r="B595" s="17">
        <v>0.58148148148148149</v>
      </c>
      <c r="C595" s="18">
        <v>81.400000000000006</v>
      </c>
      <c r="D595" s="19">
        <v>83.3</v>
      </c>
    </row>
    <row r="596" spans="1:4" x14ac:dyDescent="0.2">
      <c r="A596" s="12">
        <v>44488</v>
      </c>
      <c r="B596" s="13">
        <v>0.58149305555555553</v>
      </c>
      <c r="C596" s="14">
        <v>81.3</v>
      </c>
      <c r="D596" s="15">
        <v>83.2</v>
      </c>
    </row>
    <row r="597" spans="1:4" x14ac:dyDescent="0.2">
      <c r="A597" s="16">
        <v>44488</v>
      </c>
      <c r="B597" s="17">
        <v>0.58150462962962968</v>
      </c>
      <c r="C597" s="18">
        <v>81.2</v>
      </c>
      <c r="D597" s="19">
        <v>83.1</v>
      </c>
    </row>
    <row r="598" spans="1:4" x14ac:dyDescent="0.2">
      <c r="A598" s="12">
        <v>44488</v>
      </c>
      <c r="B598" s="13">
        <v>0.58151620370370372</v>
      </c>
      <c r="C598" s="14">
        <v>81.099999999999994</v>
      </c>
      <c r="D598" s="15">
        <v>83</v>
      </c>
    </row>
    <row r="599" spans="1:4" x14ac:dyDescent="0.2">
      <c r="A599" s="16">
        <v>44488</v>
      </c>
      <c r="B599" s="17">
        <v>0.58152777777777775</v>
      </c>
      <c r="C599" s="18">
        <v>81</v>
      </c>
      <c r="D599" s="19">
        <v>82.9</v>
      </c>
    </row>
    <row r="600" spans="1:4" x14ac:dyDescent="0.2">
      <c r="A600" s="12">
        <v>44488</v>
      </c>
      <c r="B600" s="13">
        <v>0.5815393518518519</v>
      </c>
      <c r="C600" s="14">
        <v>80.900000000000006</v>
      </c>
      <c r="D600" s="15">
        <v>0</v>
      </c>
    </row>
    <row r="601" spans="1:4" x14ac:dyDescent="0.2">
      <c r="A601" s="16">
        <v>44488</v>
      </c>
      <c r="B601" s="17">
        <v>0.58155092592592594</v>
      </c>
      <c r="C601" s="18">
        <v>0</v>
      </c>
      <c r="D601" s="19">
        <v>82.8</v>
      </c>
    </row>
    <row r="602" spans="1:4" x14ac:dyDescent="0.2">
      <c r="A602" s="12">
        <v>44488</v>
      </c>
      <c r="B602" s="13">
        <v>0.58156249999999998</v>
      </c>
      <c r="C602" s="14">
        <v>80.8</v>
      </c>
      <c r="D602" s="15">
        <v>82.7</v>
      </c>
    </row>
    <row r="603" spans="1:4" x14ac:dyDescent="0.2">
      <c r="A603" s="16">
        <v>44488</v>
      </c>
      <c r="B603" s="17">
        <v>0.58157407407407402</v>
      </c>
      <c r="C603" s="18">
        <v>80.7</v>
      </c>
      <c r="D603" s="19">
        <v>82.6</v>
      </c>
    </row>
    <row r="604" spans="1:4" x14ac:dyDescent="0.2">
      <c r="A604" s="12">
        <v>44488</v>
      </c>
      <c r="B604" s="13">
        <v>0.58158564814814817</v>
      </c>
      <c r="C604" s="14">
        <v>80.599999999999994</v>
      </c>
      <c r="D604" s="15">
        <v>82.5</v>
      </c>
    </row>
    <row r="605" spans="1:4" x14ac:dyDescent="0.2">
      <c r="A605" s="16">
        <v>44488</v>
      </c>
      <c r="B605" s="17">
        <v>0.58159722222222221</v>
      </c>
      <c r="C605" s="18">
        <v>80.5</v>
      </c>
      <c r="D605" s="19">
        <v>82.4</v>
      </c>
    </row>
    <row r="606" spans="1:4" x14ac:dyDescent="0.2">
      <c r="A606" s="12">
        <v>44488</v>
      </c>
      <c r="B606" s="13">
        <v>0.58160879629629625</v>
      </c>
      <c r="C606" s="14">
        <v>80.5</v>
      </c>
      <c r="D606" s="15">
        <v>82.3</v>
      </c>
    </row>
    <row r="607" spans="1:4" x14ac:dyDescent="0.2">
      <c r="A607" s="16">
        <v>44488</v>
      </c>
      <c r="B607" s="17">
        <v>0.5816203703703704</v>
      </c>
      <c r="C607" s="18">
        <v>80.400000000000006</v>
      </c>
      <c r="D607" s="19">
        <v>82.2</v>
      </c>
    </row>
    <row r="608" spans="1:4" x14ac:dyDescent="0.2">
      <c r="A608" s="12">
        <v>44488</v>
      </c>
      <c r="B608" s="13">
        <v>0.58163194444444444</v>
      </c>
      <c r="C608" s="14">
        <v>80.3</v>
      </c>
      <c r="D608" s="15">
        <v>0</v>
      </c>
    </row>
    <row r="609" spans="1:4" x14ac:dyDescent="0.2">
      <c r="A609" s="16">
        <v>44488</v>
      </c>
      <c r="B609" s="17">
        <v>0.58164351851851848</v>
      </c>
      <c r="C609" s="18">
        <v>80.2</v>
      </c>
      <c r="D609" s="19">
        <v>82.1</v>
      </c>
    </row>
    <row r="610" spans="1:4" x14ac:dyDescent="0.2">
      <c r="A610" s="12">
        <v>44488</v>
      </c>
      <c r="B610" s="13">
        <v>0.58165509259259263</v>
      </c>
      <c r="C610" s="14">
        <v>0</v>
      </c>
      <c r="D610" s="15">
        <v>82</v>
      </c>
    </row>
    <row r="611" spans="1:4" x14ac:dyDescent="0.2">
      <c r="A611" s="16">
        <v>44488</v>
      </c>
      <c r="B611" s="17">
        <v>0.58166666666666667</v>
      </c>
      <c r="C611" s="18">
        <v>80.099999999999994</v>
      </c>
      <c r="D611" s="19">
        <v>81.900000000000006</v>
      </c>
    </row>
    <row r="612" spans="1:4" x14ac:dyDescent="0.2">
      <c r="A612" s="12">
        <v>44488</v>
      </c>
      <c r="B612" s="13">
        <v>0.5816782407407407</v>
      </c>
      <c r="C612" s="14">
        <v>80</v>
      </c>
      <c r="D612" s="15">
        <v>81.8</v>
      </c>
    </row>
    <row r="613" spans="1:4" x14ac:dyDescent="0.2">
      <c r="A613" s="16">
        <v>44488</v>
      </c>
      <c r="B613" s="17">
        <v>0.58168981481481485</v>
      </c>
      <c r="C613" s="18">
        <v>79.900000000000006</v>
      </c>
      <c r="D613" s="19">
        <v>81.7</v>
      </c>
    </row>
    <row r="614" spans="1:4" x14ac:dyDescent="0.2">
      <c r="A614" s="12">
        <v>44488</v>
      </c>
      <c r="B614" s="13">
        <v>0.58170138888888889</v>
      </c>
      <c r="C614" s="14">
        <v>79.8</v>
      </c>
      <c r="D614" s="15">
        <v>81.7</v>
      </c>
    </row>
    <row r="615" spans="1:4" x14ac:dyDescent="0.2">
      <c r="A615" s="16">
        <v>44488</v>
      </c>
      <c r="B615" s="17">
        <v>0.58171296296296293</v>
      </c>
      <c r="C615" s="18">
        <v>79.7</v>
      </c>
      <c r="D615" s="19">
        <v>81.599999999999994</v>
      </c>
    </row>
    <row r="616" spans="1:4" x14ac:dyDescent="0.2">
      <c r="A616" s="12">
        <v>44488</v>
      </c>
      <c r="B616" s="13">
        <v>0.58172453703703708</v>
      </c>
      <c r="C616" s="14">
        <v>79.599999999999994</v>
      </c>
      <c r="D616" s="15">
        <v>0</v>
      </c>
    </row>
    <row r="617" spans="1:4" x14ac:dyDescent="0.2">
      <c r="A617" s="16">
        <v>44488</v>
      </c>
      <c r="B617" s="17">
        <v>0.58174768518518516</v>
      </c>
      <c r="C617" s="18">
        <v>79.5</v>
      </c>
      <c r="D617" s="19">
        <v>81.5</v>
      </c>
    </row>
    <row r="618" spans="1:4" x14ac:dyDescent="0.2">
      <c r="A618" s="12">
        <v>44488</v>
      </c>
      <c r="B618" s="13">
        <v>0.58175925925925931</v>
      </c>
      <c r="C618" s="14">
        <v>0</v>
      </c>
      <c r="D618" s="15">
        <v>81.400000000000006</v>
      </c>
    </row>
    <row r="619" spans="1:4" x14ac:dyDescent="0.2">
      <c r="A619" s="16">
        <v>44488</v>
      </c>
      <c r="B619" s="17">
        <v>0.58177083333333335</v>
      </c>
      <c r="C619" s="18">
        <v>79.400000000000006</v>
      </c>
      <c r="D619" s="19">
        <v>81.3</v>
      </c>
    </row>
    <row r="620" spans="1:4" x14ac:dyDescent="0.2">
      <c r="A620" s="12">
        <v>44488</v>
      </c>
      <c r="B620" s="13">
        <v>0.58178240740740739</v>
      </c>
      <c r="C620" s="14">
        <v>79.3</v>
      </c>
      <c r="D620" s="15">
        <v>81.2</v>
      </c>
    </row>
    <row r="621" spans="1:4" x14ac:dyDescent="0.2">
      <c r="A621" s="16">
        <v>44488</v>
      </c>
      <c r="B621" s="17">
        <v>0.58179398148148154</v>
      </c>
      <c r="C621" s="18">
        <v>79.2</v>
      </c>
      <c r="D621" s="19">
        <v>81.099999999999994</v>
      </c>
    </row>
    <row r="622" spans="1:4" x14ac:dyDescent="0.2">
      <c r="A622" s="12">
        <v>44488</v>
      </c>
      <c r="B622" s="13">
        <v>0.58180555555555558</v>
      </c>
      <c r="C622" s="14">
        <v>79.2</v>
      </c>
      <c r="D622" s="15">
        <v>81</v>
      </c>
    </row>
    <row r="623" spans="1:4" x14ac:dyDescent="0.2">
      <c r="A623" s="16">
        <v>44488</v>
      </c>
      <c r="B623" s="17">
        <v>0.58181712962962961</v>
      </c>
      <c r="C623" s="18">
        <v>79.099999999999994</v>
      </c>
      <c r="D623" s="19">
        <v>80.900000000000006</v>
      </c>
    </row>
    <row r="624" spans="1:4" x14ac:dyDescent="0.2">
      <c r="A624" s="12">
        <v>44488</v>
      </c>
      <c r="B624" s="13">
        <v>0.58182870370370365</v>
      </c>
      <c r="C624" s="14">
        <v>79</v>
      </c>
      <c r="D624" s="15">
        <v>0</v>
      </c>
    </row>
    <row r="625" spans="1:4" x14ac:dyDescent="0.2">
      <c r="A625" s="16">
        <v>44488</v>
      </c>
      <c r="B625" s="17">
        <v>0.5818402777777778</v>
      </c>
      <c r="C625" s="18">
        <v>78.900000000000006</v>
      </c>
      <c r="D625" s="19">
        <v>80.8</v>
      </c>
    </row>
    <row r="626" spans="1:4" x14ac:dyDescent="0.2">
      <c r="A626" s="12">
        <v>44488</v>
      </c>
      <c r="B626" s="13">
        <v>0.58185185185185184</v>
      </c>
      <c r="C626" s="14">
        <v>0</v>
      </c>
      <c r="D626" s="15">
        <v>80.7</v>
      </c>
    </row>
    <row r="627" spans="1:4" x14ac:dyDescent="0.2">
      <c r="A627" s="16">
        <v>44488</v>
      </c>
      <c r="B627" s="17">
        <v>0.58186342592592588</v>
      </c>
      <c r="C627" s="18">
        <v>78.8</v>
      </c>
      <c r="D627" s="19">
        <v>80.599999999999994</v>
      </c>
    </row>
    <row r="628" spans="1:4" x14ac:dyDescent="0.2">
      <c r="A628" s="12">
        <v>44488</v>
      </c>
      <c r="B628" s="13">
        <v>0.58187500000000003</v>
      </c>
      <c r="C628" s="14">
        <v>78.8</v>
      </c>
      <c r="D628" s="15">
        <v>80.5</v>
      </c>
    </row>
    <row r="629" spans="1:4" x14ac:dyDescent="0.2">
      <c r="A629" s="16">
        <v>44488</v>
      </c>
      <c r="B629" s="17">
        <v>0.58188657407407407</v>
      </c>
      <c r="C629" s="18">
        <v>78.7</v>
      </c>
      <c r="D629" s="19">
        <v>80.5</v>
      </c>
    </row>
    <row r="630" spans="1:4" x14ac:dyDescent="0.2">
      <c r="A630" s="12">
        <v>44488</v>
      </c>
      <c r="B630" s="13">
        <v>0.58189814814814811</v>
      </c>
      <c r="C630" s="14">
        <v>78.599999999999994</v>
      </c>
      <c r="D630" s="15">
        <v>80.400000000000006</v>
      </c>
    </row>
    <row r="631" spans="1:4" x14ac:dyDescent="0.2">
      <c r="A631" s="16">
        <v>44488</v>
      </c>
      <c r="B631" s="17">
        <v>0.58190972222222226</v>
      </c>
      <c r="C631" s="18">
        <v>78.5</v>
      </c>
      <c r="D631" s="19">
        <v>0</v>
      </c>
    </row>
    <row r="632" spans="1:4" x14ac:dyDescent="0.2">
      <c r="A632" s="12">
        <v>44488</v>
      </c>
      <c r="B632" s="13">
        <v>0.5819212962962963</v>
      </c>
      <c r="C632" s="14">
        <v>0</v>
      </c>
      <c r="D632" s="15">
        <v>80.3</v>
      </c>
    </row>
    <row r="633" spans="1:4" x14ac:dyDescent="0.2">
      <c r="A633" s="16">
        <v>44488</v>
      </c>
      <c r="B633" s="17">
        <v>0.58193287037037034</v>
      </c>
      <c r="C633" s="18">
        <v>78.400000000000006</v>
      </c>
      <c r="D633" s="19">
        <v>80.2</v>
      </c>
    </row>
    <row r="634" spans="1:4" x14ac:dyDescent="0.2">
      <c r="A634" s="12">
        <v>44488</v>
      </c>
      <c r="B634" s="13">
        <v>0.58194444444444449</v>
      </c>
      <c r="C634" s="14">
        <v>78.3</v>
      </c>
      <c r="D634" s="15">
        <v>80.099999999999994</v>
      </c>
    </row>
    <row r="635" spans="1:4" x14ac:dyDescent="0.2">
      <c r="A635" s="16">
        <v>44488</v>
      </c>
      <c r="B635" s="17">
        <v>0.58195601851851853</v>
      </c>
      <c r="C635" s="18">
        <v>78.3</v>
      </c>
      <c r="D635" s="19">
        <v>80</v>
      </c>
    </row>
    <row r="636" spans="1:4" x14ac:dyDescent="0.2">
      <c r="A636" s="12">
        <v>44488</v>
      </c>
      <c r="B636" s="13">
        <v>0.58196759259259256</v>
      </c>
      <c r="C636" s="14">
        <v>78.2</v>
      </c>
      <c r="D636" s="15">
        <v>79.900000000000006</v>
      </c>
    </row>
    <row r="637" spans="1:4" x14ac:dyDescent="0.2">
      <c r="A637" s="16">
        <v>44488</v>
      </c>
      <c r="B637" s="17">
        <v>0.58197916666666671</v>
      </c>
      <c r="C637" s="18">
        <v>78.099999999999994</v>
      </c>
      <c r="D637" s="19">
        <v>79.8</v>
      </c>
    </row>
    <row r="638" spans="1:4" x14ac:dyDescent="0.2">
      <c r="A638" s="12">
        <v>44488</v>
      </c>
      <c r="B638" s="13">
        <v>0.58199074074074075</v>
      </c>
      <c r="C638" s="14">
        <v>78</v>
      </c>
      <c r="D638" s="15">
        <v>0</v>
      </c>
    </row>
    <row r="639" spans="1:4" x14ac:dyDescent="0.2">
      <c r="A639" s="16">
        <v>44488</v>
      </c>
      <c r="B639" s="17">
        <v>0.58200231481481479</v>
      </c>
      <c r="C639" s="18">
        <v>77.900000000000006</v>
      </c>
      <c r="D639" s="19">
        <v>79.7</v>
      </c>
    </row>
    <row r="640" spans="1:4" x14ac:dyDescent="0.2">
      <c r="A640" s="12">
        <v>44488</v>
      </c>
      <c r="B640" s="13">
        <v>0.58201388888888894</v>
      </c>
      <c r="C640" s="14">
        <v>0</v>
      </c>
      <c r="D640" s="15">
        <v>79.599999999999994</v>
      </c>
    </row>
    <row r="641" spans="1:4" x14ac:dyDescent="0.2">
      <c r="A641" s="16">
        <v>44488</v>
      </c>
      <c r="B641" s="17">
        <v>0.58202546296296298</v>
      </c>
      <c r="C641" s="18">
        <v>77.8</v>
      </c>
      <c r="D641" s="19">
        <v>79.5</v>
      </c>
    </row>
    <row r="642" spans="1:4" x14ac:dyDescent="0.2">
      <c r="A642" s="12">
        <v>44488</v>
      </c>
      <c r="B642" s="13">
        <v>0.58203703703703702</v>
      </c>
      <c r="C642" s="14">
        <v>77.7</v>
      </c>
      <c r="D642" s="15">
        <v>79.5</v>
      </c>
    </row>
    <row r="643" spans="1:4" x14ac:dyDescent="0.2">
      <c r="A643" s="16">
        <v>44488</v>
      </c>
      <c r="B643" s="17">
        <v>0.58204861111111106</v>
      </c>
      <c r="C643" s="18">
        <v>77.7</v>
      </c>
      <c r="D643" s="19">
        <v>79.400000000000006</v>
      </c>
    </row>
    <row r="644" spans="1:4" x14ac:dyDescent="0.2">
      <c r="A644" s="12">
        <v>44488</v>
      </c>
      <c r="B644" s="13">
        <v>0.58206018518518521</v>
      </c>
      <c r="C644" s="14">
        <v>77.599999999999994</v>
      </c>
      <c r="D644" s="15">
        <v>79.3</v>
      </c>
    </row>
    <row r="645" spans="1:4" x14ac:dyDescent="0.2">
      <c r="A645" s="16">
        <v>44488</v>
      </c>
      <c r="B645" s="17">
        <v>0.58207175925925925</v>
      </c>
      <c r="C645" s="18">
        <v>77.5</v>
      </c>
      <c r="D645" s="19">
        <v>79.2</v>
      </c>
    </row>
    <row r="646" spans="1:4" x14ac:dyDescent="0.2">
      <c r="A646" s="12">
        <v>44488</v>
      </c>
      <c r="B646" s="13">
        <v>0.58208333333333329</v>
      </c>
      <c r="C646" s="14">
        <v>77.400000000000006</v>
      </c>
      <c r="D646" s="15">
        <v>0</v>
      </c>
    </row>
    <row r="647" spans="1:4" x14ac:dyDescent="0.2">
      <c r="A647" s="16">
        <v>44488</v>
      </c>
      <c r="B647" s="17">
        <v>0.58209490740740744</v>
      </c>
      <c r="C647" s="18">
        <v>77.3</v>
      </c>
      <c r="D647" s="19">
        <v>79.099999999999994</v>
      </c>
    </row>
    <row r="648" spans="1:4" x14ac:dyDescent="0.2">
      <c r="A648" s="12">
        <v>44488</v>
      </c>
      <c r="B648" s="13">
        <v>0.58210648148148147</v>
      </c>
      <c r="C648" s="14">
        <v>0</v>
      </c>
      <c r="D648" s="15">
        <v>79</v>
      </c>
    </row>
    <row r="649" spans="1:4" x14ac:dyDescent="0.2">
      <c r="A649" s="16">
        <v>44488</v>
      </c>
      <c r="B649" s="17">
        <v>0.58211805555555551</v>
      </c>
      <c r="C649" s="18">
        <v>77.2</v>
      </c>
      <c r="D649" s="19">
        <v>79</v>
      </c>
    </row>
    <row r="650" spans="1:4" x14ac:dyDescent="0.2">
      <c r="A650" s="12">
        <v>44488</v>
      </c>
      <c r="B650" s="13">
        <v>0.58212962962962966</v>
      </c>
      <c r="C650" s="14">
        <v>77.099999999999994</v>
      </c>
      <c r="D650" s="15">
        <v>78.900000000000006</v>
      </c>
    </row>
    <row r="651" spans="1:4" x14ac:dyDescent="0.2">
      <c r="A651" s="16">
        <v>44488</v>
      </c>
      <c r="B651" s="17">
        <v>0.5821412037037037</v>
      </c>
      <c r="C651" s="18">
        <v>77</v>
      </c>
      <c r="D651" s="19">
        <v>78.8</v>
      </c>
    </row>
    <row r="652" spans="1:4" x14ac:dyDescent="0.2">
      <c r="A652" s="12">
        <v>44488</v>
      </c>
      <c r="B652" s="13">
        <v>0.58215277777777774</v>
      </c>
      <c r="C652" s="14">
        <v>76.900000000000006</v>
      </c>
      <c r="D652" s="15">
        <v>78.7</v>
      </c>
    </row>
    <row r="653" spans="1:4" x14ac:dyDescent="0.2">
      <c r="A653" s="16">
        <v>44488</v>
      </c>
      <c r="B653" s="17">
        <v>0.58216435185185189</v>
      </c>
      <c r="C653" s="18">
        <v>76.8</v>
      </c>
      <c r="D653" s="19">
        <v>78.599999999999994</v>
      </c>
    </row>
    <row r="654" spans="1:4" x14ac:dyDescent="0.2">
      <c r="A654" s="12">
        <v>44488</v>
      </c>
      <c r="B654" s="13">
        <v>0.58217592592592593</v>
      </c>
      <c r="C654" s="14">
        <v>76.8</v>
      </c>
      <c r="D654" s="15">
        <v>0</v>
      </c>
    </row>
    <row r="655" spans="1:4" x14ac:dyDescent="0.2">
      <c r="A655" s="16">
        <v>44488</v>
      </c>
      <c r="B655" s="17">
        <v>0.58218749999999997</v>
      </c>
      <c r="C655" s="18">
        <v>76.7</v>
      </c>
      <c r="D655" s="19">
        <v>78.5</v>
      </c>
    </row>
    <row r="656" spans="1:4" x14ac:dyDescent="0.2">
      <c r="A656" s="12">
        <v>44488</v>
      </c>
      <c r="B656" s="13">
        <v>0.58219907407407412</v>
      </c>
      <c r="C656" s="14">
        <v>0</v>
      </c>
      <c r="D656" s="15">
        <v>78.400000000000006</v>
      </c>
    </row>
    <row r="657" spans="1:4" x14ac:dyDescent="0.2">
      <c r="A657" s="16">
        <v>44488</v>
      </c>
      <c r="B657" s="17">
        <v>0.58221064814814816</v>
      </c>
      <c r="C657" s="18">
        <v>76.599999999999994</v>
      </c>
      <c r="D657" s="19">
        <v>78.3</v>
      </c>
    </row>
    <row r="658" spans="1:4" x14ac:dyDescent="0.2">
      <c r="A658" s="12">
        <v>44488</v>
      </c>
      <c r="B658" s="13">
        <v>0.5822222222222222</v>
      </c>
      <c r="C658" s="14">
        <v>76.5</v>
      </c>
      <c r="D658" s="15">
        <v>78.3</v>
      </c>
    </row>
    <row r="659" spans="1:4" x14ac:dyDescent="0.2">
      <c r="A659" s="16">
        <v>44488</v>
      </c>
      <c r="B659" s="17">
        <v>0.58223379629629635</v>
      </c>
      <c r="C659" s="18">
        <v>76.400000000000006</v>
      </c>
      <c r="D659" s="19">
        <v>78.2</v>
      </c>
    </row>
    <row r="660" spans="1:4" x14ac:dyDescent="0.2">
      <c r="A660" s="12">
        <v>44488</v>
      </c>
      <c r="B660" s="13">
        <v>0.58224537037037039</v>
      </c>
      <c r="C660" s="14">
        <v>76.3</v>
      </c>
      <c r="D660" s="15">
        <v>78.099999999999994</v>
      </c>
    </row>
    <row r="661" spans="1:4" x14ac:dyDescent="0.2">
      <c r="A661" s="16">
        <v>44488</v>
      </c>
      <c r="B661" s="17">
        <v>0.58225694444444442</v>
      </c>
      <c r="C661" s="18">
        <v>76.2</v>
      </c>
      <c r="D661" s="19">
        <v>78</v>
      </c>
    </row>
    <row r="662" spans="1:4" x14ac:dyDescent="0.2">
      <c r="A662" s="12">
        <v>44488</v>
      </c>
      <c r="B662" s="13">
        <v>0.58226851851851846</v>
      </c>
      <c r="C662" s="14">
        <v>76.2</v>
      </c>
      <c r="D662" s="15">
        <v>0</v>
      </c>
    </row>
    <row r="663" spans="1:4" x14ac:dyDescent="0.2">
      <c r="A663" s="16">
        <v>44488</v>
      </c>
      <c r="B663" s="17">
        <v>0.58228009259259261</v>
      </c>
      <c r="C663" s="18">
        <v>76.099999999999994</v>
      </c>
      <c r="D663" s="19">
        <v>77.900000000000006</v>
      </c>
    </row>
    <row r="664" spans="1:4" x14ac:dyDescent="0.2">
      <c r="A664" s="12">
        <v>44488</v>
      </c>
      <c r="B664" s="13">
        <v>0.58229166666666665</v>
      </c>
      <c r="C664" s="14">
        <v>0</v>
      </c>
      <c r="D664" s="15">
        <v>77.900000000000006</v>
      </c>
    </row>
    <row r="665" spans="1:4" x14ac:dyDescent="0.2">
      <c r="A665" s="16">
        <v>44488</v>
      </c>
      <c r="B665" s="17">
        <v>0.58230324074074069</v>
      </c>
      <c r="C665" s="18">
        <v>76</v>
      </c>
      <c r="D665" s="19">
        <v>77.8</v>
      </c>
    </row>
    <row r="666" spans="1:4" x14ac:dyDescent="0.2">
      <c r="A666" s="12">
        <v>44488</v>
      </c>
      <c r="B666" s="13">
        <v>0.58231481481481484</v>
      </c>
      <c r="C666" s="14">
        <v>75.900000000000006</v>
      </c>
      <c r="D666" s="15">
        <v>77.7</v>
      </c>
    </row>
    <row r="667" spans="1:4" x14ac:dyDescent="0.2">
      <c r="A667" s="16">
        <v>44488</v>
      </c>
      <c r="B667" s="17">
        <v>0.58232638888888888</v>
      </c>
      <c r="C667" s="18">
        <v>75.8</v>
      </c>
      <c r="D667" s="19">
        <v>77.599999999999994</v>
      </c>
    </row>
    <row r="668" spans="1:4" x14ac:dyDescent="0.2">
      <c r="A668" s="12">
        <v>44488</v>
      </c>
      <c r="B668" s="13">
        <v>0.58233796296296292</v>
      </c>
      <c r="C668" s="14">
        <v>75.8</v>
      </c>
      <c r="D668" s="15">
        <v>77.5</v>
      </c>
    </row>
    <row r="669" spans="1:4" x14ac:dyDescent="0.2">
      <c r="A669" s="16">
        <v>44488</v>
      </c>
      <c r="B669" s="17">
        <v>0.58234953703703707</v>
      </c>
      <c r="C669" s="18">
        <v>75.7</v>
      </c>
      <c r="D669" s="19">
        <v>77.5</v>
      </c>
    </row>
    <row r="670" spans="1:4" x14ac:dyDescent="0.2">
      <c r="A670" s="12">
        <v>44488</v>
      </c>
      <c r="B670" s="13">
        <v>0.58236111111111111</v>
      </c>
      <c r="C670" s="14">
        <v>75.599999999999994</v>
      </c>
      <c r="D670" s="15">
        <v>0</v>
      </c>
    </row>
    <row r="671" spans="1:4" x14ac:dyDescent="0.2">
      <c r="A671" s="16">
        <v>44488</v>
      </c>
      <c r="B671" s="17">
        <v>0.58237268518518515</v>
      </c>
      <c r="C671" s="18">
        <v>75.5</v>
      </c>
      <c r="D671" s="19">
        <v>77.400000000000006</v>
      </c>
    </row>
    <row r="672" spans="1:4" x14ac:dyDescent="0.2">
      <c r="A672" s="12">
        <v>44488</v>
      </c>
      <c r="B672" s="13">
        <v>0.5823842592592593</v>
      </c>
      <c r="C672" s="14">
        <v>0</v>
      </c>
      <c r="D672" s="15">
        <v>77.3</v>
      </c>
    </row>
    <row r="673" spans="1:4" x14ac:dyDescent="0.2">
      <c r="A673" s="16">
        <v>44488</v>
      </c>
      <c r="B673" s="17">
        <v>0.58239583333333333</v>
      </c>
      <c r="C673" s="18">
        <v>75.5</v>
      </c>
      <c r="D673" s="19">
        <v>77.2</v>
      </c>
    </row>
    <row r="674" spans="1:4" x14ac:dyDescent="0.2">
      <c r="A674" s="12">
        <v>44488</v>
      </c>
      <c r="B674" s="13">
        <v>0.58240740740740737</v>
      </c>
      <c r="C674" s="14">
        <v>75.400000000000006</v>
      </c>
      <c r="D674" s="15">
        <v>77.099999999999994</v>
      </c>
    </row>
    <row r="675" spans="1:4" x14ac:dyDescent="0.2">
      <c r="A675" s="16">
        <v>44488</v>
      </c>
      <c r="B675" s="17">
        <v>0.58241898148148152</v>
      </c>
      <c r="C675" s="18">
        <v>75.3</v>
      </c>
      <c r="D675" s="19">
        <v>77.099999999999994</v>
      </c>
    </row>
    <row r="676" spans="1:4" x14ac:dyDescent="0.2">
      <c r="A676" s="12">
        <v>44488</v>
      </c>
      <c r="B676" s="13">
        <v>0.58243055555555556</v>
      </c>
      <c r="C676" s="14">
        <v>75.2</v>
      </c>
      <c r="D676" s="15">
        <v>77</v>
      </c>
    </row>
    <row r="677" spans="1:4" x14ac:dyDescent="0.2">
      <c r="A677" s="16">
        <v>44488</v>
      </c>
      <c r="B677" s="17">
        <v>0.5824421296296296</v>
      </c>
      <c r="C677" s="18">
        <v>75.099999999999994</v>
      </c>
      <c r="D677" s="19">
        <v>76.900000000000006</v>
      </c>
    </row>
    <row r="678" spans="1:4" x14ac:dyDescent="0.2">
      <c r="A678" s="12">
        <v>44488</v>
      </c>
      <c r="B678" s="13">
        <v>0.58245370370370375</v>
      </c>
      <c r="C678" s="14">
        <v>75</v>
      </c>
      <c r="D678" s="15">
        <v>0</v>
      </c>
    </row>
    <row r="679" spans="1:4" x14ac:dyDescent="0.2">
      <c r="A679" s="16">
        <v>44488</v>
      </c>
      <c r="B679" s="17">
        <v>0.58246527777777779</v>
      </c>
      <c r="C679" s="18">
        <v>75</v>
      </c>
      <c r="D679" s="19">
        <v>76.8</v>
      </c>
    </row>
    <row r="680" spans="1:4" x14ac:dyDescent="0.2">
      <c r="A680" s="12">
        <v>44488</v>
      </c>
      <c r="B680" s="13">
        <v>0.58247685185185183</v>
      </c>
      <c r="C680" s="14">
        <v>0</v>
      </c>
      <c r="D680" s="15">
        <v>76.7</v>
      </c>
    </row>
    <row r="681" spans="1:4" x14ac:dyDescent="0.2">
      <c r="A681" s="16">
        <v>44488</v>
      </c>
      <c r="B681" s="17">
        <v>0.58248842592592598</v>
      </c>
      <c r="C681" s="18">
        <v>74.8</v>
      </c>
      <c r="D681" s="19">
        <v>76.7</v>
      </c>
    </row>
    <row r="682" spans="1:4" x14ac:dyDescent="0.2">
      <c r="A682" s="12">
        <v>44488</v>
      </c>
      <c r="B682" s="13">
        <v>0.58250000000000002</v>
      </c>
      <c r="C682" s="14">
        <v>74.7</v>
      </c>
      <c r="D682" s="15">
        <v>76.599999999999994</v>
      </c>
    </row>
    <row r="683" spans="1:4" x14ac:dyDescent="0.2">
      <c r="A683" s="16">
        <v>44488</v>
      </c>
      <c r="B683" s="17">
        <v>0.58251157407407406</v>
      </c>
      <c r="C683" s="18">
        <v>74.599999999999994</v>
      </c>
      <c r="D683" s="19">
        <v>76.5</v>
      </c>
    </row>
    <row r="684" spans="1:4" x14ac:dyDescent="0.2">
      <c r="A684" s="12">
        <v>44488</v>
      </c>
      <c r="B684" s="13">
        <v>0.5825231481481481</v>
      </c>
      <c r="C684" s="14">
        <v>74.5</v>
      </c>
      <c r="D684" s="15">
        <v>76.400000000000006</v>
      </c>
    </row>
    <row r="685" spans="1:4" x14ac:dyDescent="0.2">
      <c r="A685" s="16">
        <v>44488</v>
      </c>
      <c r="B685" s="17">
        <v>0.58253472222222225</v>
      </c>
      <c r="C685" s="18">
        <v>74.400000000000006</v>
      </c>
      <c r="D685" s="19">
        <v>76.3</v>
      </c>
    </row>
    <row r="686" spans="1:4" x14ac:dyDescent="0.2">
      <c r="A686" s="12">
        <v>44488</v>
      </c>
      <c r="B686" s="13">
        <v>0.58254629629629628</v>
      </c>
      <c r="C686" s="14">
        <v>74.3</v>
      </c>
      <c r="D686" s="15">
        <v>0</v>
      </c>
    </row>
    <row r="687" spans="1:4" x14ac:dyDescent="0.2">
      <c r="A687" s="16">
        <v>44488</v>
      </c>
      <c r="B687" s="17">
        <v>0.58255787037037032</v>
      </c>
      <c r="C687" s="18">
        <v>74.2</v>
      </c>
      <c r="D687" s="19">
        <v>76.2</v>
      </c>
    </row>
    <row r="688" spans="1:4" x14ac:dyDescent="0.2">
      <c r="A688" s="12">
        <v>44488</v>
      </c>
      <c r="B688" s="13">
        <v>0.58256944444444447</v>
      </c>
      <c r="C688" s="14">
        <v>0</v>
      </c>
      <c r="D688" s="15">
        <v>76.099999999999994</v>
      </c>
    </row>
    <row r="689" spans="1:4" x14ac:dyDescent="0.2">
      <c r="A689" s="16">
        <v>44488</v>
      </c>
      <c r="B689" s="17">
        <v>0.58258101851851851</v>
      </c>
      <c r="C689" s="18">
        <v>74.099999999999994</v>
      </c>
      <c r="D689" s="19">
        <v>76</v>
      </c>
    </row>
    <row r="690" spans="1:4" x14ac:dyDescent="0.2">
      <c r="A690" s="12">
        <v>44488</v>
      </c>
      <c r="B690" s="13">
        <v>0.58259259259259255</v>
      </c>
      <c r="C690" s="14">
        <v>74</v>
      </c>
      <c r="D690" s="15">
        <v>75.900000000000006</v>
      </c>
    </row>
    <row r="691" spans="1:4" x14ac:dyDescent="0.2">
      <c r="A691" s="16">
        <v>44488</v>
      </c>
      <c r="B691" s="17">
        <v>0.5826041666666667</v>
      </c>
      <c r="C691" s="18">
        <v>73.900000000000006</v>
      </c>
      <c r="D691" s="19">
        <v>75.8</v>
      </c>
    </row>
    <row r="692" spans="1:4" x14ac:dyDescent="0.2">
      <c r="A692" s="12">
        <v>44488</v>
      </c>
      <c r="B692" s="13">
        <v>0.58261574074074074</v>
      </c>
      <c r="C692" s="14">
        <v>73.8</v>
      </c>
      <c r="D692" s="15">
        <v>75.7</v>
      </c>
    </row>
    <row r="693" spans="1:4" x14ac:dyDescent="0.2">
      <c r="A693" s="16">
        <v>44488</v>
      </c>
      <c r="B693" s="17">
        <v>0.58262731481481478</v>
      </c>
      <c r="C693" s="18">
        <v>73.7</v>
      </c>
      <c r="D693" s="19">
        <v>75.7</v>
      </c>
    </row>
    <row r="694" spans="1:4" x14ac:dyDescent="0.2">
      <c r="A694" s="12">
        <v>44488</v>
      </c>
      <c r="B694" s="13">
        <v>0.58263888888888893</v>
      </c>
      <c r="C694" s="14">
        <v>73.599999999999994</v>
      </c>
      <c r="D694" s="15">
        <v>0</v>
      </c>
    </row>
    <row r="695" spans="1:4" x14ac:dyDescent="0.2">
      <c r="A695" s="16">
        <v>44488</v>
      </c>
      <c r="B695" s="17">
        <v>0.58265046296296297</v>
      </c>
      <c r="C695" s="18">
        <v>73.5</v>
      </c>
      <c r="D695" s="19">
        <v>0</v>
      </c>
    </row>
    <row r="696" spans="1:4" x14ac:dyDescent="0.2">
      <c r="A696" s="12">
        <v>44488</v>
      </c>
      <c r="B696" s="13">
        <v>0.58266203703703701</v>
      </c>
      <c r="C696" s="14">
        <v>0</v>
      </c>
      <c r="D696" s="15">
        <v>75.5</v>
      </c>
    </row>
    <row r="697" spans="1:4" x14ac:dyDescent="0.2">
      <c r="A697" s="16">
        <v>44488</v>
      </c>
      <c r="B697" s="17">
        <v>0.58267361111111116</v>
      </c>
      <c r="C697" s="18">
        <v>73.400000000000006</v>
      </c>
      <c r="D697" s="19">
        <v>75.400000000000006</v>
      </c>
    </row>
    <row r="698" spans="1:4" x14ac:dyDescent="0.2">
      <c r="A698" s="12">
        <v>44488</v>
      </c>
      <c r="B698" s="13">
        <v>0.58268518518518519</v>
      </c>
      <c r="C698" s="14">
        <v>73.3</v>
      </c>
      <c r="D698" s="15">
        <v>75.3</v>
      </c>
    </row>
    <row r="699" spans="1:4" x14ac:dyDescent="0.2">
      <c r="A699" s="16">
        <v>44488</v>
      </c>
      <c r="B699" s="17">
        <v>0.58269675925925923</v>
      </c>
      <c r="C699" s="18">
        <v>73.2</v>
      </c>
      <c r="D699" s="19">
        <v>75.3</v>
      </c>
    </row>
    <row r="700" spans="1:4" x14ac:dyDescent="0.2">
      <c r="A700" s="12">
        <v>44488</v>
      </c>
      <c r="B700" s="13">
        <v>0.58270833333333338</v>
      </c>
      <c r="C700" s="14">
        <v>73.099999999999994</v>
      </c>
      <c r="D700" s="15">
        <v>75.2</v>
      </c>
    </row>
    <row r="701" spans="1:4" x14ac:dyDescent="0.2">
      <c r="A701" s="16">
        <v>44488</v>
      </c>
      <c r="B701" s="17">
        <v>0.58271990740740742</v>
      </c>
      <c r="C701" s="18">
        <v>73</v>
      </c>
      <c r="D701" s="19">
        <v>75.099999999999994</v>
      </c>
    </row>
    <row r="702" spans="1:4" x14ac:dyDescent="0.2">
      <c r="A702" s="12">
        <v>44488</v>
      </c>
      <c r="B702" s="13">
        <v>0.58273148148148146</v>
      </c>
      <c r="C702" s="14">
        <v>73</v>
      </c>
      <c r="D702" s="15">
        <v>0</v>
      </c>
    </row>
    <row r="703" spans="1:4" x14ac:dyDescent="0.2">
      <c r="A703" s="16">
        <v>44488</v>
      </c>
      <c r="B703" s="17">
        <v>0.5827430555555555</v>
      </c>
      <c r="C703" s="18">
        <v>72.900000000000006</v>
      </c>
      <c r="D703" s="19">
        <v>0</v>
      </c>
    </row>
    <row r="704" spans="1:4" x14ac:dyDescent="0.2">
      <c r="A704" s="12">
        <v>44488</v>
      </c>
      <c r="B704" s="13">
        <v>0.58275462962962965</v>
      </c>
      <c r="C704" s="14">
        <v>0</v>
      </c>
      <c r="D704" s="15">
        <v>74.900000000000006</v>
      </c>
    </row>
    <row r="705" spans="1:4" x14ac:dyDescent="0.2">
      <c r="A705" s="16">
        <v>44488</v>
      </c>
      <c r="B705" s="17">
        <v>0.58276620370370369</v>
      </c>
      <c r="C705" s="18">
        <v>72.8</v>
      </c>
      <c r="D705" s="19">
        <v>74.900000000000006</v>
      </c>
    </row>
    <row r="706" spans="1:4" x14ac:dyDescent="0.2">
      <c r="A706" s="12">
        <v>44488</v>
      </c>
      <c r="B706" s="13">
        <v>0.58277777777777773</v>
      </c>
      <c r="C706" s="14">
        <v>72.7</v>
      </c>
      <c r="D706" s="15">
        <v>74.8</v>
      </c>
    </row>
    <row r="707" spans="1:4" x14ac:dyDescent="0.2">
      <c r="A707" s="16">
        <v>44488</v>
      </c>
      <c r="B707" s="17">
        <v>0.58278935185185188</v>
      </c>
      <c r="C707" s="18">
        <v>72.7</v>
      </c>
      <c r="D707" s="19">
        <v>74.7</v>
      </c>
    </row>
    <row r="708" spans="1:4" x14ac:dyDescent="0.2">
      <c r="A708" s="12">
        <v>44488</v>
      </c>
      <c r="B708" s="13">
        <v>0.58280092592592592</v>
      </c>
      <c r="C708" s="14">
        <v>72.599999999999994</v>
      </c>
      <c r="D708" s="15">
        <v>74.599999999999994</v>
      </c>
    </row>
    <row r="709" spans="1:4" x14ac:dyDescent="0.2">
      <c r="A709" s="16">
        <v>44488</v>
      </c>
      <c r="B709" s="17">
        <v>0.58281249999999996</v>
      </c>
      <c r="C709" s="18">
        <v>72.5</v>
      </c>
      <c r="D709" s="19">
        <v>74.5</v>
      </c>
    </row>
    <row r="710" spans="1:4" x14ac:dyDescent="0.2">
      <c r="A710" s="12">
        <v>44488</v>
      </c>
      <c r="B710" s="13">
        <v>0.58282407407407411</v>
      </c>
      <c r="C710" s="14">
        <v>72.400000000000006</v>
      </c>
      <c r="D710" s="15">
        <v>74.400000000000006</v>
      </c>
    </row>
    <row r="711" spans="1:4" x14ac:dyDescent="0.2">
      <c r="A711" s="16">
        <v>44488</v>
      </c>
      <c r="B711" s="17">
        <v>0.58283564814814814</v>
      </c>
      <c r="C711" s="18">
        <v>72.400000000000006</v>
      </c>
      <c r="D711" s="19">
        <v>0</v>
      </c>
    </row>
    <row r="712" spans="1:4" x14ac:dyDescent="0.2">
      <c r="A712" s="12">
        <v>44488</v>
      </c>
      <c r="B712" s="13">
        <v>0.58284722222222218</v>
      </c>
      <c r="C712" s="14">
        <v>0</v>
      </c>
      <c r="D712" s="15">
        <v>74.3</v>
      </c>
    </row>
    <row r="713" spans="1:4" x14ac:dyDescent="0.2">
      <c r="A713" s="16">
        <v>44488</v>
      </c>
      <c r="B713" s="17">
        <v>0.58285879629629633</v>
      </c>
      <c r="C713" s="18">
        <v>72.3</v>
      </c>
      <c r="D713" s="19">
        <v>74.2</v>
      </c>
    </row>
    <row r="714" spans="1:4" x14ac:dyDescent="0.2">
      <c r="A714" s="12">
        <v>44488</v>
      </c>
      <c r="B714" s="13">
        <v>0.58287037037037037</v>
      </c>
      <c r="C714" s="14">
        <v>72.2</v>
      </c>
      <c r="D714" s="15">
        <v>74.2</v>
      </c>
    </row>
    <row r="715" spans="1:4" x14ac:dyDescent="0.2">
      <c r="A715" s="16">
        <v>44488</v>
      </c>
      <c r="B715" s="17">
        <v>0.58288194444444441</v>
      </c>
      <c r="C715" s="18">
        <v>72.2</v>
      </c>
      <c r="D715" s="19">
        <v>74.099999999999994</v>
      </c>
    </row>
    <row r="716" spans="1:4" x14ac:dyDescent="0.2">
      <c r="A716" s="12">
        <v>44488</v>
      </c>
      <c r="B716" s="13">
        <v>0.58289351851851856</v>
      </c>
      <c r="C716" s="14">
        <v>72.099999999999994</v>
      </c>
      <c r="D716" s="15">
        <v>74</v>
      </c>
    </row>
    <row r="717" spans="1:4" x14ac:dyDescent="0.2">
      <c r="A717" s="16">
        <v>44488</v>
      </c>
      <c r="B717" s="17">
        <v>0.5829050925925926</v>
      </c>
      <c r="C717" s="18">
        <v>72</v>
      </c>
      <c r="D717" s="19">
        <v>73.900000000000006</v>
      </c>
    </row>
    <row r="718" spans="1:4" x14ac:dyDescent="0.2">
      <c r="A718" s="12">
        <v>44488</v>
      </c>
      <c r="B718" s="13">
        <v>0.58291666666666664</v>
      </c>
      <c r="C718" s="14">
        <v>71.900000000000006</v>
      </c>
      <c r="D718" s="15">
        <v>0</v>
      </c>
    </row>
    <row r="719" spans="1:4" x14ac:dyDescent="0.2">
      <c r="A719" s="16">
        <v>44488</v>
      </c>
      <c r="B719" s="17">
        <v>0.58292824074074079</v>
      </c>
      <c r="C719" s="18">
        <v>71.900000000000006</v>
      </c>
      <c r="D719" s="19">
        <v>0</v>
      </c>
    </row>
    <row r="720" spans="1:4" x14ac:dyDescent="0.2">
      <c r="A720" s="12">
        <v>44488</v>
      </c>
      <c r="B720" s="13">
        <v>0.58293981481481483</v>
      </c>
      <c r="C720" s="14">
        <v>0</v>
      </c>
      <c r="D720" s="15">
        <v>73.7</v>
      </c>
    </row>
    <row r="721" spans="1:4" x14ac:dyDescent="0.2">
      <c r="A721" s="16">
        <v>44488</v>
      </c>
      <c r="B721" s="17">
        <v>0.58295138888888887</v>
      </c>
      <c r="C721" s="18">
        <v>71.8</v>
      </c>
      <c r="D721" s="19">
        <v>73.7</v>
      </c>
    </row>
    <row r="722" spans="1:4" x14ac:dyDescent="0.2">
      <c r="A722" s="12">
        <v>44488</v>
      </c>
      <c r="B722" s="13">
        <v>0.58296296296296302</v>
      </c>
      <c r="C722" s="14">
        <v>71.7</v>
      </c>
      <c r="D722" s="15">
        <v>73.599999999999994</v>
      </c>
    </row>
    <row r="723" spans="1:4" x14ac:dyDescent="0.2">
      <c r="A723" s="16">
        <v>44488</v>
      </c>
      <c r="B723" s="17">
        <v>0.58297453703703705</v>
      </c>
      <c r="C723" s="18">
        <v>71.599999999999994</v>
      </c>
      <c r="D723" s="19">
        <v>73.5</v>
      </c>
    </row>
    <row r="724" spans="1:4" x14ac:dyDescent="0.2">
      <c r="A724" s="12">
        <v>44488</v>
      </c>
      <c r="B724" s="13">
        <v>0.58298611111111109</v>
      </c>
      <c r="C724" s="14">
        <v>71.5</v>
      </c>
      <c r="D724" s="15">
        <v>73.400000000000006</v>
      </c>
    </row>
    <row r="725" spans="1:4" x14ac:dyDescent="0.2">
      <c r="A725" s="16">
        <v>44488</v>
      </c>
      <c r="B725" s="17">
        <v>0.58299768518518513</v>
      </c>
      <c r="C725" s="18">
        <v>71.5</v>
      </c>
      <c r="D725" s="19">
        <v>73.3</v>
      </c>
    </row>
    <row r="726" spans="1:4" x14ac:dyDescent="0.2">
      <c r="A726" s="12">
        <v>44488</v>
      </c>
      <c r="B726" s="13">
        <v>0.58300925925925928</v>
      </c>
      <c r="C726" s="14">
        <v>71.400000000000006</v>
      </c>
      <c r="D726" s="15">
        <v>0</v>
      </c>
    </row>
    <row r="727" spans="1:4" x14ac:dyDescent="0.2">
      <c r="A727" s="16">
        <v>44488</v>
      </c>
      <c r="B727" s="17">
        <v>0.58302083333333332</v>
      </c>
      <c r="C727" s="18">
        <v>71.3</v>
      </c>
      <c r="D727" s="19">
        <v>0</v>
      </c>
    </row>
    <row r="728" spans="1:4" x14ac:dyDescent="0.2">
      <c r="A728" s="12">
        <v>44488</v>
      </c>
      <c r="B728" s="13">
        <v>0.58303240740740736</v>
      </c>
      <c r="C728" s="14">
        <v>0</v>
      </c>
      <c r="D728" s="15">
        <v>73.2</v>
      </c>
    </row>
    <row r="729" spans="1:4" x14ac:dyDescent="0.2">
      <c r="A729" s="16">
        <v>44488</v>
      </c>
      <c r="B729" s="17">
        <v>0.58304398148148151</v>
      </c>
      <c r="C729" s="18">
        <v>71.2</v>
      </c>
      <c r="D729" s="19">
        <v>73.099999999999994</v>
      </c>
    </row>
    <row r="730" spans="1:4" x14ac:dyDescent="0.2">
      <c r="A730" s="12">
        <v>44488</v>
      </c>
      <c r="B730" s="13">
        <v>0.58305555555555555</v>
      </c>
      <c r="C730" s="14">
        <v>71.099999999999994</v>
      </c>
      <c r="D730" s="15">
        <v>73</v>
      </c>
    </row>
    <row r="731" spans="1:4" x14ac:dyDescent="0.2">
      <c r="A731" s="16">
        <v>44488</v>
      </c>
      <c r="B731" s="17">
        <v>0.58306712962962959</v>
      </c>
      <c r="C731" s="18">
        <v>71</v>
      </c>
      <c r="D731" s="19">
        <v>73</v>
      </c>
    </row>
    <row r="732" spans="1:4" x14ac:dyDescent="0.2">
      <c r="A732" s="12">
        <v>44488</v>
      </c>
      <c r="B732" s="13">
        <v>0.58307870370370374</v>
      </c>
      <c r="C732" s="14">
        <v>70.900000000000006</v>
      </c>
      <c r="D732" s="15">
        <v>72.900000000000006</v>
      </c>
    </row>
    <row r="733" spans="1:4" x14ac:dyDescent="0.2">
      <c r="A733" s="16">
        <v>44488</v>
      </c>
      <c r="B733" s="17">
        <v>0.58309027777777778</v>
      </c>
      <c r="C733" s="18">
        <v>70.900000000000006</v>
      </c>
      <c r="D733" s="19">
        <v>72.8</v>
      </c>
    </row>
    <row r="734" spans="1:4" x14ac:dyDescent="0.2">
      <c r="A734" s="12">
        <v>44488</v>
      </c>
      <c r="B734" s="13">
        <v>0.58310185185185182</v>
      </c>
      <c r="C734" s="14">
        <v>70.8</v>
      </c>
      <c r="D734" s="15">
        <v>72.7</v>
      </c>
    </row>
    <row r="735" spans="1:4" x14ac:dyDescent="0.2">
      <c r="A735" s="16">
        <v>44488</v>
      </c>
      <c r="B735" s="17">
        <v>0.58311342592592597</v>
      </c>
      <c r="C735" s="18">
        <v>70.7</v>
      </c>
      <c r="D735" s="19">
        <v>0</v>
      </c>
    </row>
    <row r="736" spans="1:4" x14ac:dyDescent="0.2">
      <c r="A736" s="12">
        <v>44488</v>
      </c>
      <c r="B736" s="13">
        <v>0.583125</v>
      </c>
      <c r="C736" s="14">
        <v>0</v>
      </c>
      <c r="D736" s="15">
        <v>72.599999999999994</v>
      </c>
    </row>
    <row r="737" spans="1:4" x14ac:dyDescent="0.2">
      <c r="A737" s="16">
        <v>44488</v>
      </c>
      <c r="B737" s="17">
        <v>0.58313657407407404</v>
      </c>
      <c r="C737" s="18">
        <v>70.599999999999994</v>
      </c>
      <c r="D737" s="19">
        <v>72.599999999999994</v>
      </c>
    </row>
    <row r="738" spans="1:4" x14ac:dyDescent="0.2">
      <c r="A738" s="12">
        <v>44488</v>
      </c>
      <c r="B738" s="13">
        <v>0.58314814814814819</v>
      </c>
      <c r="C738" s="14">
        <v>70.5</v>
      </c>
      <c r="D738" s="15">
        <v>72.5</v>
      </c>
    </row>
    <row r="739" spans="1:4" x14ac:dyDescent="0.2">
      <c r="A739" s="16">
        <v>44488</v>
      </c>
      <c r="B739" s="17">
        <v>0.58315972222222223</v>
      </c>
      <c r="C739" s="18">
        <v>70.5</v>
      </c>
      <c r="D739" s="19">
        <v>72.400000000000006</v>
      </c>
    </row>
    <row r="740" spans="1:4" x14ac:dyDescent="0.2">
      <c r="A740" s="12">
        <v>44488</v>
      </c>
      <c r="B740" s="13">
        <v>0.58317129629629627</v>
      </c>
      <c r="C740" s="14">
        <v>70.400000000000006</v>
      </c>
      <c r="D740" s="15">
        <v>72.3</v>
      </c>
    </row>
    <row r="741" spans="1:4" x14ac:dyDescent="0.2">
      <c r="A741" s="16">
        <v>44488</v>
      </c>
      <c r="B741" s="17">
        <v>0.58318287037037042</v>
      </c>
      <c r="C741" s="18">
        <v>70.3</v>
      </c>
      <c r="D741" s="19">
        <v>72.3</v>
      </c>
    </row>
    <row r="742" spans="1:4" x14ac:dyDescent="0.2">
      <c r="A742" s="12">
        <v>44488</v>
      </c>
      <c r="B742" s="13">
        <v>0.58319444444444446</v>
      </c>
      <c r="C742" s="14">
        <v>70.2</v>
      </c>
      <c r="D742" s="15">
        <v>72.2</v>
      </c>
    </row>
    <row r="743" spans="1:4" x14ac:dyDescent="0.2">
      <c r="A743" s="16">
        <v>44488</v>
      </c>
      <c r="B743" s="17">
        <v>0.5832060185185185</v>
      </c>
      <c r="C743" s="18">
        <v>70.2</v>
      </c>
      <c r="D743" s="19">
        <v>0</v>
      </c>
    </row>
    <row r="744" spans="1:4" x14ac:dyDescent="0.2">
      <c r="A744" s="12">
        <v>44488</v>
      </c>
      <c r="B744" s="13">
        <v>0.58321759259259254</v>
      </c>
      <c r="C744" s="14">
        <v>0</v>
      </c>
      <c r="D744" s="15">
        <v>72.099999999999994</v>
      </c>
    </row>
    <row r="745" spans="1:4" x14ac:dyDescent="0.2">
      <c r="A745" s="16">
        <v>44488</v>
      </c>
      <c r="B745" s="17">
        <v>0.58322916666666669</v>
      </c>
      <c r="C745" s="18">
        <v>70.099999999999994</v>
      </c>
      <c r="D745" s="19">
        <v>72</v>
      </c>
    </row>
    <row r="746" spans="1:4" x14ac:dyDescent="0.2">
      <c r="A746" s="12">
        <v>44488</v>
      </c>
      <c r="B746" s="13">
        <v>0.58324074074074073</v>
      </c>
      <c r="C746" s="14">
        <v>70</v>
      </c>
      <c r="D746" s="15">
        <v>72</v>
      </c>
    </row>
    <row r="747" spans="1:4" x14ac:dyDescent="0.2">
      <c r="A747" s="16">
        <v>44488</v>
      </c>
      <c r="B747" s="17">
        <v>0.58325231481481477</v>
      </c>
      <c r="C747" s="18">
        <v>70</v>
      </c>
      <c r="D747" s="19">
        <v>71.900000000000006</v>
      </c>
    </row>
    <row r="748" spans="1:4" x14ac:dyDescent="0.2">
      <c r="A748" s="12">
        <v>44488</v>
      </c>
      <c r="B748" s="13">
        <v>0.58326388888888892</v>
      </c>
      <c r="C748" s="14">
        <v>69.900000000000006</v>
      </c>
      <c r="D748" s="15">
        <v>71.8</v>
      </c>
    </row>
    <row r="749" spans="1:4" x14ac:dyDescent="0.2">
      <c r="A749" s="16">
        <v>44488</v>
      </c>
      <c r="B749" s="17">
        <v>0.58327546296296295</v>
      </c>
      <c r="C749" s="18">
        <v>69.8</v>
      </c>
      <c r="D749" s="19">
        <v>71.8</v>
      </c>
    </row>
    <row r="750" spans="1:4" x14ac:dyDescent="0.2">
      <c r="A750" s="12">
        <v>44488</v>
      </c>
      <c r="B750" s="13">
        <v>0.58328703703703699</v>
      </c>
      <c r="C750" s="14">
        <v>69.8</v>
      </c>
      <c r="D750" s="15">
        <v>0</v>
      </c>
    </row>
    <row r="751" spans="1:4" x14ac:dyDescent="0.2">
      <c r="A751" s="16">
        <v>44488</v>
      </c>
      <c r="B751" s="17">
        <v>0.58329861111111114</v>
      </c>
      <c r="C751" s="18">
        <v>0</v>
      </c>
      <c r="D751" s="19">
        <v>71.7</v>
      </c>
    </row>
    <row r="752" spans="1:4" x14ac:dyDescent="0.2">
      <c r="A752" s="12">
        <v>44488</v>
      </c>
      <c r="B752" s="13">
        <v>0.58331018518518518</v>
      </c>
      <c r="C752" s="14">
        <v>69.7</v>
      </c>
      <c r="D752" s="15">
        <v>71.599999999999994</v>
      </c>
    </row>
    <row r="753" spans="1:4" x14ac:dyDescent="0.2">
      <c r="A753" s="16">
        <v>44488</v>
      </c>
      <c r="B753" s="17">
        <v>0.58333333333333337</v>
      </c>
      <c r="C753" s="18">
        <v>69.7</v>
      </c>
      <c r="D753" s="19">
        <v>71.5</v>
      </c>
    </row>
    <row r="754" spans="1:4" x14ac:dyDescent="0.2">
      <c r="A754" s="12">
        <v>44488</v>
      </c>
      <c r="B754" s="13">
        <v>0.58334490740740741</v>
      </c>
      <c r="C754" s="14">
        <v>69.599999999999994</v>
      </c>
      <c r="D754" s="15">
        <v>71.5</v>
      </c>
    </row>
    <row r="755" spans="1:4" x14ac:dyDescent="0.2">
      <c r="A755" s="16">
        <v>44488</v>
      </c>
      <c r="B755" s="17">
        <v>0.58335648148148145</v>
      </c>
      <c r="C755" s="18">
        <v>69.5</v>
      </c>
      <c r="D755" s="19">
        <v>71.400000000000006</v>
      </c>
    </row>
    <row r="756" spans="1:4" x14ac:dyDescent="0.2">
      <c r="A756" s="12">
        <v>44488</v>
      </c>
      <c r="B756" s="13">
        <v>0.5833680555555556</v>
      </c>
      <c r="C756" s="14">
        <v>69.5</v>
      </c>
      <c r="D756" s="15">
        <v>71.400000000000006</v>
      </c>
    </row>
    <row r="757" spans="1:4" x14ac:dyDescent="0.2">
      <c r="A757" s="16">
        <v>44488</v>
      </c>
      <c r="B757" s="17">
        <v>0.58337962962962964</v>
      </c>
      <c r="C757" s="18">
        <v>69.400000000000006</v>
      </c>
      <c r="D757" s="19">
        <v>0</v>
      </c>
    </row>
    <row r="758" spans="1:4" x14ac:dyDescent="0.2">
      <c r="A758" s="12">
        <v>44488</v>
      </c>
      <c r="B758" s="13">
        <v>0.58339120370370368</v>
      </c>
      <c r="C758" s="14">
        <v>69.400000000000006</v>
      </c>
      <c r="D758" s="15">
        <v>71.3</v>
      </c>
    </row>
    <row r="759" spans="1:4" x14ac:dyDescent="0.2">
      <c r="A759" s="16">
        <v>44488</v>
      </c>
      <c r="B759" s="17">
        <v>0.58340277777777783</v>
      </c>
      <c r="C759" s="18">
        <v>0</v>
      </c>
      <c r="D759" s="19">
        <v>71.2</v>
      </c>
    </row>
    <row r="760" spans="1:4" x14ac:dyDescent="0.2">
      <c r="A760" s="12">
        <v>44488</v>
      </c>
      <c r="B760" s="13">
        <v>0.58341435185185186</v>
      </c>
      <c r="C760" s="14">
        <v>69.3</v>
      </c>
      <c r="D760" s="15">
        <v>71.099999999999994</v>
      </c>
    </row>
    <row r="761" spans="1:4" x14ac:dyDescent="0.2">
      <c r="A761" s="16">
        <v>44488</v>
      </c>
      <c r="B761" s="17">
        <v>0.5834259259259259</v>
      </c>
      <c r="C761" s="18">
        <v>69.2</v>
      </c>
      <c r="D761" s="19">
        <v>71.099999999999994</v>
      </c>
    </row>
    <row r="762" spans="1:4" x14ac:dyDescent="0.2">
      <c r="A762" s="12">
        <v>44488</v>
      </c>
      <c r="B762" s="13">
        <v>0.58343750000000005</v>
      </c>
      <c r="C762" s="14">
        <v>69.2</v>
      </c>
      <c r="D762" s="15">
        <v>71</v>
      </c>
    </row>
    <row r="763" spans="1:4" x14ac:dyDescent="0.2">
      <c r="A763" s="16">
        <v>44488</v>
      </c>
      <c r="B763" s="17">
        <v>0.58344907407407409</v>
      </c>
      <c r="C763" s="18">
        <v>69.099999999999994</v>
      </c>
      <c r="D763" s="19">
        <v>70.900000000000006</v>
      </c>
    </row>
    <row r="764" spans="1:4" x14ac:dyDescent="0.2">
      <c r="A764" s="12">
        <v>44488</v>
      </c>
      <c r="B764" s="13">
        <v>0.58346064814814813</v>
      </c>
      <c r="C764" s="14">
        <v>69.099999999999994</v>
      </c>
      <c r="D764" s="15">
        <v>70.900000000000006</v>
      </c>
    </row>
    <row r="765" spans="1:4" x14ac:dyDescent="0.2">
      <c r="A765" s="16">
        <v>44488</v>
      </c>
      <c r="B765" s="17">
        <v>0.58347222222222217</v>
      </c>
      <c r="C765" s="18">
        <v>69</v>
      </c>
      <c r="D765" s="19">
        <v>0</v>
      </c>
    </row>
    <row r="766" spans="1:4" x14ac:dyDescent="0.2">
      <c r="A766" s="12">
        <v>44488</v>
      </c>
      <c r="B766" s="13">
        <v>0.58348379629629632</v>
      </c>
      <c r="C766" s="14">
        <v>68.900000000000006</v>
      </c>
      <c r="D766" s="15">
        <v>70.8</v>
      </c>
    </row>
    <row r="767" spans="1:4" x14ac:dyDescent="0.2">
      <c r="A767" s="16">
        <v>44488</v>
      </c>
      <c r="B767" s="17">
        <v>0.58349537037037036</v>
      </c>
      <c r="C767" s="18">
        <v>0</v>
      </c>
      <c r="D767" s="19">
        <v>70.7</v>
      </c>
    </row>
    <row r="768" spans="1:4" x14ac:dyDescent="0.2">
      <c r="A768" s="12">
        <v>44488</v>
      </c>
      <c r="B768" s="13">
        <v>0.5835069444444444</v>
      </c>
      <c r="C768" s="14">
        <v>68.900000000000006</v>
      </c>
      <c r="D768" s="15">
        <v>70.7</v>
      </c>
    </row>
    <row r="769" spans="1:4" x14ac:dyDescent="0.2">
      <c r="A769" s="16">
        <v>44488</v>
      </c>
      <c r="B769" s="17">
        <v>0.58351851851851855</v>
      </c>
      <c r="C769" s="18">
        <v>68.8</v>
      </c>
      <c r="D769" s="19">
        <v>70.599999999999994</v>
      </c>
    </row>
    <row r="770" spans="1:4" x14ac:dyDescent="0.2">
      <c r="A770" s="12">
        <v>44488</v>
      </c>
      <c r="B770" s="13">
        <v>0.58353009259259259</v>
      </c>
      <c r="C770" s="14">
        <v>68.7</v>
      </c>
      <c r="D770" s="15">
        <v>70.5</v>
      </c>
    </row>
    <row r="771" spans="1:4" x14ac:dyDescent="0.2">
      <c r="A771" s="16">
        <v>44488</v>
      </c>
      <c r="B771" s="17">
        <v>0.58354166666666663</v>
      </c>
      <c r="C771" s="18">
        <v>68.599999999999994</v>
      </c>
      <c r="D771" s="19">
        <v>70.400000000000006</v>
      </c>
    </row>
    <row r="772" spans="1:4" x14ac:dyDescent="0.2">
      <c r="A772" s="12">
        <v>44488</v>
      </c>
      <c r="B772" s="13">
        <v>0.58355324074074078</v>
      </c>
      <c r="C772" s="14">
        <v>68.599999999999994</v>
      </c>
      <c r="D772" s="15">
        <v>70.3</v>
      </c>
    </row>
    <row r="773" spans="1:4" x14ac:dyDescent="0.2">
      <c r="A773" s="16">
        <v>44488</v>
      </c>
      <c r="B773" s="17">
        <v>0.58356481481481481</v>
      </c>
      <c r="C773" s="18">
        <v>68.5</v>
      </c>
      <c r="D773" s="19">
        <v>0</v>
      </c>
    </row>
    <row r="774" spans="1:4" x14ac:dyDescent="0.2">
      <c r="A774" s="12">
        <v>44488</v>
      </c>
      <c r="B774" s="13">
        <v>0.58357638888888885</v>
      </c>
      <c r="C774" s="14">
        <v>68.400000000000006</v>
      </c>
      <c r="D774" s="15">
        <v>70.3</v>
      </c>
    </row>
    <row r="775" spans="1:4" x14ac:dyDescent="0.2">
      <c r="A775" s="16">
        <v>44488</v>
      </c>
      <c r="B775" s="17">
        <v>0.583587962962963</v>
      </c>
      <c r="C775" s="18">
        <v>0</v>
      </c>
      <c r="D775" s="19">
        <v>70.2</v>
      </c>
    </row>
    <row r="776" spans="1:4" x14ac:dyDescent="0.2">
      <c r="A776" s="12">
        <v>44488</v>
      </c>
      <c r="B776" s="13">
        <v>0.58359953703703704</v>
      </c>
      <c r="C776" s="14">
        <v>68.3</v>
      </c>
      <c r="D776" s="15">
        <v>70.099999999999994</v>
      </c>
    </row>
    <row r="777" spans="1:4" x14ac:dyDescent="0.2">
      <c r="A777" s="16">
        <v>44488</v>
      </c>
      <c r="B777" s="17">
        <v>0.58361111111111108</v>
      </c>
      <c r="C777" s="18">
        <v>68.2</v>
      </c>
      <c r="D777" s="19">
        <v>70</v>
      </c>
    </row>
    <row r="778" spans="1:4" x14ac:dyDescent="0.2">
      <c r="A778" s="12">
        <v>44488</v>
      </c>
      <c r="B778" s="13">
        <v>0.58362268518518523</v>
      </c>
      <c r="C778" s="14">
        <v>68.2</v>
      </c>
      <c r="D778" s="15">
        <v>70</v>
      </c>
    </row>
    <row r="779" spans="1:4" x14ac:dyDescent="0.2">
      <c r="A779" s="16">
        <v>44488</v>
      </c>
      <c r="B779" s="17">
        <v>0.58363425925925927</v>
      </c>
      <c r="C779" s="18">
        <v>68.099999999999994</v>
      </c>
      <c r="D779" s="19">
        <v>69.900000000000006</v>
      </c>
    </row>
    <row r="780" spans="1:4" x14ac:dyDescent="0.2">
      <c r="A780" s="12">
        <v>44488</v>
      </c>
      <c r="B780" s="13">
        <v>0.58364583333333331</v>
      </c>
      <c r="C780" s="14">
        <v>68</v>
      </c>
      <c r="D780" s="15">
        <v>69.900000000000006</v>
      </c>
    </row>
    <row r="781" spans="1:4" x14ac:dyDescent="0.2">
      <c r="A781" s="16">
        <v>44488</v>
      </c>
      <c r="B781" s="17">
        <v>0.58365740740740746</v>
      </c>
      <c r="C781" s="18">
        <v>68</v>
      </c>
      <c r="D781" s="19">
        <v>0</v>
      </c>
    </row>
    <row r="782" spans="1:4" x14ac:dyDescent="0.2">
      <c r="A782" s="12">
        <v>44488</v>
      </c>
      <c r="B782" s="13">
        <v>0.5836689814814815</v>
      </c>
      <c r="C782" s="14">
        <v>67.900000000000006</v>
      </c>
      <c r="D782" s="15">
        <v>69.8</v>
      </c>
    </row>
    <row r="783" spans="1:4" x14ac:dyDescent="0.2">
      <c r="A783" s="16">
        <v>44488</v>
      </c>
      <c r="B783" s="17">
        <v>0.58368055555555554</v>
      </c>
      <c r="C783" s="18">
        <v>0</v>
      </c>
      <c r="D783" s="19">
        <v>69.7</v>
      </c>
    </row>
    <row r="784" spans="1:4" x14ac:dyDescent="0.2">
      <c r="A784" s="12">
        <v>44488</v>
      </c>
      <c r="B784" s="13">
        <v>0.58369212962962957</v>
      </c>
      <c r="C784" s="14">
        <v>67.8</v>
      </c>
      <c r="D784" s="15">
        <v>69.599999999999994</v>
      </c>
    </row>
    <row r="785" spans="1:4" x14ac:dyDescent="0.2">
      <c r="A785" s="16">
        <v>44488</v>
      </c>
      <c r="B785" s="17">
        <v>0.58370370370370372</v>
      </c>
      <c r="C785" s="18">
        <v>67.8</v>
      </c>
      <c r="D785" s="19">
        <v>69.599999999999994</v>
      </c>
    </row>
    <row r="786" spans="1:4" x14ac:dyDescent="0.2">
      <c r="A786" s="12">
        <v>44488</v>
      </c>
      <c r="B786" s="13">
        <v>0.58371527777777776</v>
      </c>
      <c r="C786" s="14">
        <v>67.7</v>
      </c>
      <c r="D786" s="15">
        <v>69.5</v>
      </c>
    </row>
    <row r="787" spans="1:4" x14ac:dyDescent="0.2">
      <c r="A787" s="16">
        <v>44488</v>
      </c>
      <c r="B787" s="17">
        <v>0.5837268518518518</v>
      </c>
      <c r="C787" s="18">
        <v>67.7</v>
      </c>
      <c r="D787" s="19">
        <v>69.400000000000006</v>
      </c>
    </row>
    <row r="788" spans="1:4" x14ac:dyDescent="0.2">
      <c r="A788" s="12">
        <v>44488</v>
      </c>
      <c r="B788" s="13">
        <v>0.58373842592592595</v>
      </c>
      <c r="C788" s="14">
        <v>67.599999999999994</v>
      </c>
      <c r="D788" s="15">
        <v>69.400000000000006</v>
      </c>
    </row>
    <row r="789" spans="1:4" x14ac:dyDescent="0.2">
      <c r="A789" s="16">
        <v>44488</v>
      </c>
      <c r="B789" s="17">
        <v>0.58374999999999999</v>
      </c>
      <c r="C789" s="18">
        <v>67.5</v>
      </c>
      <c r="D789" s="19">
        <v>0</v>
      </c>
    </row>
    <row r="790" spans="1:4" x14ac:dyDescent="0.2">
      <c r="A790" s="12">
        <v>44488</v>
      </c>
      <c r="B790" s="13">
        <v>0.58376157407407403</v>
      </c>
      <c r="C790" s="14">
        <v>67.400000000000006</v>
      </c>
      <c r="D790" s="15">
        <v>69.3</v>
      </c>
    </row>
    <row r="791" spans="1:4" x14ac:dyDescent="0.2">
      <c r="A791" s="16">
        <v>44488</v>
      </c>
      <c r="B791" s="17">
        <v>0.58377314814814818</v>
      </c>
      <c r="C791" s="18">
        <v>0</v>
      </c>
      <c r="D791" s="19">
        <v>69.2</v>
      </c>
    </row>
    <row r="792" spans="1:4" x14ac:dyDescent="0.2">
      <c r="A792" s="12">
        <v>44488</v>
      </c>
      <c r="B792" s="13">
        <v>0.58378472222222222</v>
      </c>
      <c r="C792" s="14">
        <v>67.3</v>
      </c>
      <c r="D792" s="15">
        <v>69.2</v>
      </c>
    </row>
    <row r="793" spans="1:4" x14ac:dyDescent="0.2">
      <c r="A793" s="16">
        <v>44488</v>
      </c>
      <c r="B793" s="17">
        <v>0.58379629629629626</v>
      </c>
      <c r="C793" s="18">
        <v>67.099999999999994</v>
      </c>
      <c r="D793" s="19">
        <v>69.099999999999994</v>
      </c>
    </row>
    <row r="794" spans="1:4" x14ac:dyDescent="0.2">
      <c r="A794" s="12">
        <v>44488</v>
      </c>
      <c r="B794" s="13">
        <v>0.58380787037037041</v>
      </c>
      <c r="C794" s="14">
        <v>66.900000000000006</v>
      </c>
      <c r="D794" s="15">
        <v>69.099999999999994</v>
      </c>
    </row>
    <row r="795" spans="1:4" x14ac:dyDescent="0.2">
      <c r="A795" s="16">
        <v>44488</v>
      </c>
      <c r="B795" s="17">
        <v>0.58381944444444445</v>
      </c>
      <c r="C795" s="18">
        <v>66.8</v>
      </c>
      <c r="D795" s="19">
        <v>69</v>
      </c>
    </row>
    <row r="796" spans="1:4" x14ac:dyDescent="0.2">
      <c r="A796" s="12">
        <v>44488</v>
      </c>
      <c r="B796" s="13">
        <v>0.58383101851851849</v>
      </c>
      <c r="C796" s="14">
        <v>66.599999999999994</v>
      </c>
      <c r="D796" s="15">
        <v>68.900000000000006</v>
      </c>
    </row>
    <row r="797" spans="1:4" x14ac:dyDescent="0.2">
      <c r="A797" s="16">
        <v>44488</v>
      </c>
      <c r="B797" s="17">
        <v>0.58384259259259264</v>
      </c>
      <c r="C797" s="18">
        <v>66.400000000000006</v>
      </c>
      <c r="D797" s="19">
        <v>0</v>
      </c>
    </row>
    <row r="798" spans="1:4" x14ac:dyDescent="0.2">
      <c r="A798" s="12">
        <v>44488</v>
      </c>
      <c r="B798" s="13">
        <v>0.58385416666666667</v>
      </c>
      <c r="C798" s="14">
        <v>66.2</v>
      </c>
      <c r="D798" s="15">
        <v>68.8</v>
      </c>
    </row>
    <row r="799" spans="1:4" x14ac:dyDescent="0.2">
      <c r="A799" s="16">
        <v>44488</v>
      </c>
      <c r="B799" s="17">
        <v>0.58386574074074071</v>
      </c>
      <c r="C799" s="18">
        <v>0</v>
      </c>
      <c r="D799" s="19">
        <v>68.8</v>
      </c>
    </row>
    <row r="800" spans="1:4" x14ac:dyDescent="0.2">
      <c r="A800" s="12">
        <v>44488</v>
      </c>
      <c r="B800" s="13">
        <v>0.58387731481481486</v>
      </c>
      <c r="C800" s="14">
        <v>66.099999999999994</v>
      </c>
      <c r="D800" s="15">
        <v>68.7</v>
      </c>
    </row>
    <row r="801" spans="1:4" x14ac:dyDescent="0.2">
      <c r="A801" s="16">
        <v>44488</v>
      </c>
      <c r="B801" s="17">
        <v>0.5838888888888889</v>
      </c>
      <c r="C801" s="18">
        <v>65.900000000000006</v>
      </c>
      <c r="D801" s="19">
        <v>68.599999999999994</v>
      </c>
    </row>
    <row r="802" spans="1:4" x14ac:dyDescent="0.2">
      <c r="A802" s="12">
        <v>44488</v>
      </c>
      <c r="B802" s="13">
        <v>0.58390046296296294</v>
      </c>
      <c r="C802" s="14">
        <v>65.7</v>
      </c>
      <c r="D802" s="15">
        <v>68.599999999999994</v>
      </c>
    </row>
    <row r="803" spans="1:4" x14ac:dyDescent="0.2">
      <c r="A803" s="16">
        <v>44488</v>
      </c>
      <c r="B803" s="17">
        <v>0.58391203703703709</v>
      </c>
      <c r="C803" s="18">
        <v>65.599999999999994</v>
      </c>
      <c r="D803" s="19">
        <v>68.5</v>
      </c>
    </row>
    <row r="804" spans="1:4" x14ac:dyDescent="0.2">
      <c r="A804" s="12">
        <v>44488</v>
      </c>
      <c r="B804" s="13">
        <v>0.58392361111111113</v>
      </c>
      <c r="C804" s="14">
        <v>65.400000000000006</v>
      </c>
      <c r="D804" s="15">
        <v>68.400000000000006</v>
      </c>
    </row>
    <row r="805" spans="1:4" x14ac:dyDescent="0.2">
      <c r="A805" s="16">
        <v>44488</v>
      </c>
      <c r="B805" s="17">
        <v>0.58393518518518517</v>
      </c>
      <c r="C805" s="18">
        <v>65.3</v>
      </c>
      <c r="D805" s="19">
        <v>0</v>
      </c>
    </row>
    <row r="806" spans="1:4" x14ac:dyDescent="0.2">
      <c r="A806" s="12">
        <v>44488</v>
      </c>
      <c r="B806" s="13">
        <v>0.58394675925925921</v>
      </c>
      <c r="C806" s="14">
        <v>65.2</v>
      </c>
      <c r="D806" s="15">
        <v>68.400000000000006</v>
      </c>
    </row>
    <row r="807" spans="1:4" x14ac:dyDescent="0.2">
      <c r="A807" s="16">
        <v>44488</v>
      </c>
      <c r="B807" s="17">
        <v>0.58395833333333336</v>
      </c>
      <c r="C807" s="18">
        <v>0</v>
      </c>
      <c r="D807" s="19">
        <v>68.3</v>
      </c>
    </row>
    <row r="808" spans="1:4" x14ac:dyDescent="0.2">
      <c r="A808" s="12">
        <v>44488</v>
      </c>
      <c r="B808" s="13">
        <v>0.5839699074074074</v>
      </c>
      <c r="C808" s="14">
        <v>65.099999999999994</v>
      </c>
      <c r="D808" s="15">
        <v>68.2</v>
      </c>
    </row>
    <row r="809" spans="1:4" x14ac:dyDescent="0.2">
      <c r="A809" s="16">
        <v>44488</v>
      </c>
      <c r="B809" s="17">
        <v>0.58398148148148143</v>
      </c>
      <c r="C809" s="18">
        <v>64.900000000000006</v>
      </c>
      <c r="D809" s="19">
        <v>68.099999999999994</v>
      </c>
    </row>
    <row r="810" spans="1:4" x14ac:dyDescent="0.2">
      <c r="A810" s="12">
        <v>44488</v>
      </c>
      <c r="B810" s="13">
        <v>0.58399305555555558</v>
      </c>
      <c r="C810" s="14">
        <v>64.8</v>
      </c>
      <c r="D810" s="15">
        <v>68.099999999999994</v>
      </c>
    </row>
    <row r="811" spans="1:4" x14ac:dyDescent="0.2">
      <c r="A811" s="16">
        <v>44488</v>
      </c>
      <c r="B811" s="17">
        <v>0.58400462962962962</v>
      </c>
      <c r="C811" s="18">
        <v>64.7</v>
      </c>
      <c r="D811" s="19">
        <v>68</v>
      </c>
    </row>
    <row r="812" spans="1:4" x14ac:dyDescent="0.2">
      <c r="A812" s="12">
        <v>44488</v>
      </c>
      <c r="B812" s="13">
        <v>0.58401620370370366</v>
      </c>
      <c r="C812" s="14">
        <v>64.599999999999994</v>
      </c>
      <c r="D812" s="15">
        <v>67.900000000000006</v>
      </c>
    </row>
    <row r="813" spans="1:4" x14ac:dyDescent="0.2">
      <c r="A813" s="16">
        <v>44488</v>
      </c>
      <c r="B813" s="17">
        <v>0.58402777777777781</v>
      </c>
      <c r="C813" s="18">
        <v>64.5</v>
      </c>
      <c r="D813" s="19">
        <v>67.8</v>
      </c>
    </row>
    <row r="814" spans="1:4" x14ac:dyDescent="0.2">
      <c r="A814" s="12">
        <v>44488</v>
      </c>
      <c r="B814" s="13">
        <v>0.58403935185185185</v>
      </c>
      <c r="C814" s="14">
        <v>64.400000000000006</v>
      </c>
      <c r="D814" s="15">
        <v>0</v>
      </c>
    </row>
    <row r="815" spans="1:4" x14ac:dyDescent="0.2">
      <c r="A815" s="16">
        <v>44488</v>
      </c>
      <c r="B815" s="17">
        <v>0.58405092592592589</v>
      </c>
      <c r="C815" s="18">
        <v>64.400000000000006</v>
      </c>
      <c r="D815" s="19">
        <v>67.8</v>
      </c>
    </row>
    <row r="816" spans="1:4" x14ac:dyDescent="0.2">
      <c r="A816" s="12">
        <v>44488</v>
      </c>
      <c r="B816" s="13">
        <v>0.58406250000000004</v>
      </c>
      <c r="C816" s="14">
        <v>0</v>
      </c>
      <c r="D816" s="15">
        <v>67.7</v>
      </c>
    </row>
    <row r="817" spans="1:4" x14ac:dyDescent="0.2">
      <c r="A817" s="16">
        <v>44488</v>
      </c>
      <c r="B817" s="17">
        <v>0.58407407407407408</v>
      </c>
      <c r="C817" s="18">
        <v>64.3</v>
      </c>
      <c r="D817" s="19">
        <v>67.599999999999994</v>
      </c>
    </row>
    <row r="818" spans="1:4" x14ac:dyDescent="0.2">
      <c r="A818" s="12">
        <v>44488</v>
      </c>
      <c r="B818" s="13">
        <v>0.58408564814814812</v>
      </c>
      <c r="C818" s="14">
        <v>64.2</v>
      </c>
      <c r="D818" s="15">
        <v>67.5</v>
      </c>
    </row>
    <row r="819" spans="1:4" x14ac:dyDescent="0.2">
      <c r="A819" s="16">
        <v>44488</v>
      </c>
      <c r="B819" s="17">
        <v>0.58409722222222227</v>
      </c>
      <c r="C819" s="18">
        <v>64.2</v>
      </c>
      <c r="D819" s="19">
        <v>67.5</v>
      </c>
    </row>
    <row r="820" spans="1:4" x14ac:dyDescent="0.2">
      <c r="A820" s="12">
        <v>44488</v>
      </c>
      <c r="B820" s="13">
        <v>0.58410879629629631</v>
      </c>
      <c r="C820" s="14">
        <v>64.099999999999994</v>
      </c>
      <c r="D820" s="15">
        <v>67.400000000000006</v>
      </c>
    </row>
    <row r="821" spans="1:4" x14ac:dyDescent="0.2">
      <c r="A821" s="16">
        <v>44488</v>
      </c>
      <c r="B821" s="17">
        <v>0.58412037037037035</v>
      </c>
      <c r="C821" s="18">
        <v>64</v>
      </c>
      <c r="D821" s="19">
        <v>67.3</v>
      </c>
    </row>
    <row r="822" spans="1:4" x14ac:dyDescent="0.2">
      <c r="A822" s="12">
        <v>44488</v>
      </c>
      <c r="B822" s="13">
        <v>0.5841319444444445</v>
      </c>
      <c r="C822" s="14">
        <v>64</v>
      </c>
      <c r="D822" s="15">
        <v>0</v>
      </c>
    </row>
    <row r="823" spans="1:4" x14ac:dyDescent="0.2">
      <c r="A823" s="16">
        <v>44488</v>
      </c>
      <c r="B823" s="17">
        <v>0.58414351851851853</v>
      </c>
      <c r="C823" s="18">
        <v>63.9</v>
      </c>
      <c r="D823" s="19">
        <v>67.3</v>
      </c>
    </row>
    <row r="824" spans="1:4" x14ac:dyDescent="0.2">
      <c r="A824" s="12">
        <v>44488</v>
      </c>
      <c r="B824" s="13">
        <v>0.58415509259259257</v>
      </c>
      <c r="C824" s="14">
        <v>0</v>
      </c>
      <c r="D824" s="15">
        <v>67.2</v>
      </c>
    </row>
    <row r="825" spans="1:4" x14ac:dyDescent="0.2">
      <c r="A825" s="16">
        <v>44488</v>
      </c>
      <c r="B825" s="17">
        <v>0.58416666666666661</v>
      </c>
      <c r="C825" s="18">
        <v>63.9</v>
      </c>
      <c r="D825" s="19">
        <v>67.099999999999994</v>
      </c>
    </row>
    <row r="826" spans="1:4" x14ac:dyDescent="0.2">
      <c r="A826" s="12">
        <v>44488</v>
      </c>
      <c r="B826" s="13">
        <v>0.58417824074074076</v>
      </c>
      <c r="C826" s="14">
        <v>63.8</v>
      </c>
      <c r="D826" s="15">
        <v>67</v>
      </c>
    </row>
    <row r="827" spans="1:4" x14ac:dyDescent="0.2">
      <c r="A827" s="16">
        <v>44488</v>
      </c>
      <c r="B827" s="17">
        <v>0.5841898148148148</v>
      </c>
      <c r="C827" s="18">
        <v>63.7</v>
      </c>
      <c r="D827" s="19">
        <v>67</v>
      </c>
    </row>
    <row r="828" spans="1:4" x14ac:dyDescent="0.2">
      <c r="A828" s="12">
        <v>44488</v>
      </c>
      <c r="B828" s="13">
        <v>0.58420138888888884</v>
      </c>
      <c r="C828" s="14">
        <v>63.7</v>
      </c>
      <c r="D828" s="15">
        <v>66.900000000000006</v>
      </c>
    </row>
    <row r="829" spans="1:4" x14ac:dyDescent="0.2">
      <c r="A829" s="16">
        <v>44488</v>
      </c>
      <c r="B829" s="17">
        <v>0.58421296296296299</v>
      </c>
      <c r="C829" s="18">
        <v>63.6</v>
      </c>
      <c r="D829" s="19">
        <v>66.8</v>
      </c>
    </row>
    <row r="830" spans="1:4" x14ac:dyDescent="0.2">
      <c r="A830" s="12">
        <v>44488</v>
      </c>
      <c r="B830" s="13">
        <v>0.58422453703703703</v>
      </c>
      <c r="C830" s="14">
        <v>63.6</v>
      </c>
      <c r="D830" s="15">
        <v>66.7</v>
      </c>
    </row>
    <row r="831" spans="1:4" x14ac:dyDescent="0.2">
      <c r="A831" s="16">
        <v>44488</v>
      </c>
      <c r="B831" s="17">
        <v>0.58423611111111107</v>
      </c>
      <c r="C831" s="18">
        <v>63.5</v>
      </c>
      <c r="D831" s="19">
        <v>0</v>
      </c>
    </row>
    <row r="832" spans="1:4" x14ac:dyDescent="0.2">
      <c r="A832" s="12">
        <v>44488</v>
      </c>
      <c r="B832" s="13">
        <v>0.58424768518518522</v>
      </c>
      <c r="C832" s="14">
        <v>0</v>
      </c>
      <c r="D832" s="15">
        <v>66.7</v>
      </c>
    </row>
    <row r="833" spans="1:4" x14ac:dyDescent="0.2">
      <c r="A833" s="16">
        <v>44488</v>
      </c>
      <c r="B833" s="17">
        <v>0.58425925925925926</v>
      </c>
      <c r="C833" s="18">
        <v>63.5</v>
      </c>
      <c r="D833" s="19">
        <v>66.599999999999994</v>
      </c>
    </row>
    <row r="834" spans="1:4" x14ac:dyDescent="0.2">
      <c r="A834" s="12">
        <v>44488</v>
      </c>
      <c r="B834" s="13">
        <v>0.58427083333333329</v>
      </c>
      <c r="C834" s="14">
        <v>63.4</v>
      </c>
      <c r="D834" s="15">
        <v>66.5</v>
      </c>
    </row>
    <row r="835" spans="1:4" x14ac:dyDescent="0.2">
      <c r="A835" s="16">
        <v>44488</v>
      </c>
      <c r="B835" s="17">
        <v>0.58428240740740744</v>
      </c>
      <c r="C835" s="18">
        <v>63.4</v>
      </c>
      <c r="D835" s="19">
        <v>66.5</v>
      </c>
    </row>
    <row r="836" spans="1:4" x14ac:dyDescent="0.2">
      <c r="A836" s="12">
        <v>44488</v>
      </c>
      <c r="B836" s="13">
        <v>0.58429398148148148</v>
      </c>
      <c r="C836" s="14">
        <v>63.3</v>
      </c>
      <c r="D836" s="15">
        <v>66.400000000000006</v>
      </c>
    </row>
    <row r="837" spans="1:4" x14ac:dyDescent="0.2">
      <c r="A837" s="16">
        <v>44488</v>
      </c>
      <c r="B837" s="17">
        <v>0.58430555555555552</v>
      </c>
      <c r="C837" s="18">
        <v>63.2</v>
      </c>
      <c r="D837" s="19">
        <v>66.3</v>
      </c>
    </row>
    <row r="838" spans="1:4" x14ac:dyDescent="0.2">
      <c r="A838" s="12">
        <v>44488</v>
      </c>
      <c r="B838" s="13">
        <v>0.58431712962962967</v>
      </c>
      <c r="C838" s="14">
        <v>63.2</v>
      </c>
      <c r="D838" s="15">
        <v>0</v>
      </c>
    </row>
    <row r="839" spans="1:4" x14ac:dyDescent="0.2">
      <c r="A839" s="16">
        <v>44488</v>
      </c>
      <c r="B839" s="17">
        <v>0.58432870370370371</v>
      </c>
      <c r="C839" s="18">
        <v>63.1</v>
      </c>
      <c r="D839" s="19">
        <v>66.2</v>
      </c>
    </row>
    <row r="840" spans="1:4" x14ac:dyDescent="0.2">
      <c r="A840" s="12">
        <v>44488</v>
      </c>
      <c r="B840" s="13">
        <v>0.58434027777777775</v>
      </c>
      <c r="C840" s="14">
        <v>0</v>
      </c>
      <c r="D840" s="15">
        <v>66.2</v>
      </c>
    </row>
    <row r="841" spans="1:4" x14ac:dyDescent="0.2">
      <c r="A841" s="16">
        <v>44488</v>
      </c>
      <c r="B841" s="17">
        <v>0.5843518518518519</v>
      </c>
      <c r="C841" s="18">
        <v>63.1</v>
      </c>
      <c r="D841" s="19">
        <v>66.099999999999994</v>
      </c>
    </row>
    <row r="842" spans="1:4" x14ac:dyDescent="0.2">
      <c r="A842" s="12">
        <v>44488</v>
      </c>
      <c r="B842" s="13">
        <v>0.58436342592592594</v>
      </c>
      <c r="C842" s="14">
        <v>63</v>
      </c>
      <c r="D842" s="15">
        <v>66</v>
      </c>
    </row>
    <row r="843" spans="1:4" x14ac:dyDescent="0.2">
      <c r="A843" s="16">
        <v>44488</v>
      </c>
      <c r="B843" s="17">
        <v>0.58437499999999998</v>
      </c>
      <c r="C843" s="18">
        <v>63</v>
      </c>
      <c r="D843" s="19">
        <v>66</v>
      </c>
    </row>
    <row r="844" spans="1:4" x14ac:dyDescent="0.2">
      <c r="A844" s="12">
        <v>44488</v>
      </c>
      <c r="B844" s="13">
        <v>0.58438657407407413</v>
      </c>
      <c r="C844" s="14">
        <v>62.9</v>
      </c>
      <c r="D844" s="15">
        <v>65.900000000000006</v>
      </c>
    </row>
    <row r="845" spans="1:4" x14ac:dyDescent="0.2">
      <c r="A845" s="16">
        <v>44488</v>
      </c>
      <c r="B845" s="17">
        <v>0.58439814814814817</v>
      </c>
      <c r="C845" s="18">
        <v>62.8</v>
      </c>
      <c r="D845" s="19">
        <v>65.900000000000006</v>
      </c>
    </row>
    <row r="846" spans="1:4" x14ac:dyDescent="0.2">
      <c r="A846" s="12">
        <v>44488</v>
      </c>
      <c r="B846" s="13">
        <v>0.58440972222222221</v>
      </c>
      <c r="C846" s="14">
        <v>62.8</v>
      </c>
      <c r="D846" s="15">
        <v>0</v>
      </c>
    </row>
    <row r="847" spans="1:4" x14ac:dyDescent="0.2">
      <c r="A847" s="16">
        <v>44488</v>
      </c>
      <c r="B847" s="17">
        <v>0.58442129629629624</v>
      </c>
      <c r="C847" s="18">
        <v>62.7</v>
      </c>
      <c r="D847" s="19">
        <v>65.8</v>
      </c>
    </row>
    <row r="848" spans="1:4" x14ac:dyDescent="0.2">
      <c r="A848" s="12">
        <v>44488</v>
      </c>
      <c r="B848" s="13">
        <v>0.58443287037037039</v>
      </c>
      <c r="C848" s="14">
        <v>0</v>
      </c>
      <c r="D848" s="15">
        <v>65.7</v>
      </c>
    </row>
    <row r="849" spans="1:4" x14ac:dyDescent="0.2">
      <c r="A849" s="16">
        <v>44488</v>
      </c>
      <c r="B849" s="17">
        <v>0.58444444444444443</v>
      </c>
      <c r="C849" s="18">
        <v>62.7</v>
      </c>
      <c r="D849" s="19">
        <v>65.7</v>
      </c>
    </row>
    <row r="850" spans="1:4" x14ac:dyDescent="0.2">
      <c r="A850" s="12">
        <v>44488</v>
      </c>
      <c r="B850" s="13">
        <v>0.58445601851851847</v>
      </c>
      <c r="C850" s="14">
        <v>62.6</v>
      </c>
      <c r="D850" s="15">
        <v>65.599999999999994</v>
      </c>
    </row>
    <row r="851" spans="1:4" x14ac:dyDescent="0.2">
      <c r="A851" s="16">
        <v>44488</v>
      </c>
      <c r="B851" s="17">
        <v>0.58446759259259262</v>
      </c>
      <c r="C851" s="18">
        <v>62.5</v>
      </c>
      <c r="D851" s="19">
        <v>65.5</v>
      </c>
    </row>
    <row r="852" spans="1:4" x14ac:dyDescent="0.2">
      <c r="A852" s="12">
        <v>44488</v>
      </c>
      <c r="B852" s="13">
        <v>0.58447916666666666</v>
      </c>
      <c r="C852" s="14">
        <v>62.5</v>
      </c>
      <c r="D852" s="15">
        <v>65.5</v>
      </c>
    </row>
    <row r="853" spans="1:4" x14ac:dyDescent="0.2">
      <c r="A853" s="16">
        <v>44488</v>
      </c>
      <c r="B853" s="17">
        <v>0.5844907407407407</v>
      </c>
      <c r="C853" s="18">
        <v>62.4</v>
      </c>
      <c r="D853" s="19">
        <v>65.400000000000006</v>
      </c>
    </row>
    <row r="854" spans="1:4" x14ac:dyDescent="0.2">
      <c r="A854" s="12">
        <v>44488</v>
      </c>
      <c r="B854" s="13">
        <v>0.58450231481481485</v>
      </c>
      <c r="C854" s="14">
        <v>62.4</v>
      </c>
      <c r="D854" s="15">
        <v>0</v>
      </c>
    </row>
    <row r="855" spans="1:4" x14ac:dyDescent="0.2">
      <c r="A855" s="16">
        <v>44488</v>
      </c>
      <c r="B855" s="17">
        <v>0.58451388888888889</v>
      </c>
      <c r="C855" s="18">
        <v>62.3</v>
      </c>
      <c r="D855" s="19">
        <v>65.400000000000006</v>
      </c>
    </row>
    <row r="856" spans="1:4" x14ac:dyDescent="0.2">
      <c r="A856" s="12">
        <v>44488</v>
      </c>
      <c r="B856" s="13">
        <v>0.58452546296296293</v>
      </c>
      <c r="C856" s="14">
        <v>0</v>
      </c>
      <c r="D856" s="15">
        <v>65.3</v>
      </c>
    </row>
    <row r="857" spans="1:4" x14ac:dyDescent="0.2">
      <c r="A857" s="16">
        <v>44488</v>
      </c>
      <c r="B857" s="17">
        <v>0.58453703703703708</v>
      </c>
      <c r="C857" s="18">
        <v>62.2</v>
      </c>
      <c r="D857" s="19">
        <v>65.2</v>
      </c>
    </row>
    <row r="858" spans="1:4" x14ac:dyDescent="0.2">
      <c r="A858" s="12">
        <v>44488</v>
      </c>
      <c r="B858" s="13">
        <v>0.58454861111111112</v>
      </c>
      <c r="C858" s="14">
        <v>62.2</v>
      </c>
      <c r="D858" s="15">
        <v>65.2</v>
      </c>
    </row>
    <row r="859" spans="1:4" x14ac:dyDescent="0.2">
      <c r="A859" s="16">
        <v>44488</v>
      </c>
      <c r="B859" s="17">
        <v>0.58456018518518515</v>
      </c>
      <c r="C859" s="18">
        <v>62.2</v>
      </c>
      <c r="D859" s="19">
        <v>65.099999999999994</v>
      </c>
    </row>
    <row r="860" spans="1:4" x14ac:dyDescent="0.2">
      <c r="A860" s="12">
        <v>44488</v>
      </c>
      <c r="B860" s="13">
        <v>0.5845717592592593</v>
      </c>
      <c r="C860" s="14">
        <v>62.1</v>
      </c>
      <c r="D860" s="15">
        <v>65.099999999999994</v>
      </c>
    </row>
    <row r="861" spans="1:4" x14ac:dyDescent="0.2">
      <c r="A861" s="16">
        <v>44488</v>
      </c>
      <c r="B861" s="17">
        <v>0.58458333333333334</v>
      </c>
      <c r="C861" s="18">
        <v>62.1</v>
      </c>
      <c r="D861" s="19">
        <v>65</v>
      </c>
    </row>
    <row r="862" spans="1:4" x14ac:dyDescent="0.2">
      <c r="A862" s="12">
        <v>44488</v>
      </c>
      <c r="B862" s="13">
        <v>0.58459490740740738</v>
      </c>
      <c r="C862" s="14">
        <v>62</v>
      </c>
      <c r="D862" s="15">
        <v>0</v>
      </c>
    </row>
    <row r="863" spans="1:4" x14ac:dyDescent="0.2">
      <c r="A863" s="16">
        <v>44488</v>
      </c>
      <c r="B863" s="17">
        <v>0.58460648148148153</v>
      </c>
      <c r="C863" s="18">
        <v>0</v>
      </c>
      <c r="D863" s="19">
        <v>64.900000000000006</v>
      </c>
    </row>
    <row r="864" spans="1:4" x14ac:dyDescent="0.2">
      <c r="A864" s="12">
        <v>44488</v>
      </c>
      <c r="B864" s="13">
        <v>0.58461805555555557</v>
      </c>
      <c r="C864" s="14">
        <v>61.9</v>
      </c>
      <c r="D864" s="15">
        <v>64.900000000000006</v>
      </c>
    </row>
    <row r="865" spans="1:4" x14ac:dyDescent="0.2">
      <c r="A865" s="16">
        <v>44488</v>
      </c>
      <c r="B865" s="17">
        <v>0.58462962962962961</v>
      </c>
      <c r="C865" s="18">
        <v>61.8</v>
      </c>
      <c r="D865" s="19">
        <v>64.8</v>
      </c>
    </row>
    <row r="866" spans="1:4" x14ac:dyDescent="0.2">
      <c r="A866" s="12">
        <v>44488</v>
      </c>
      <c r="B866" s="13">
        <v>0.58464120370370365</v>
      </c>
      <c r="C866" s="14">
        <v>61.7</v>
      </c>
      <c r="D866" s="15">
        <v>64.8</v>
      </c>
    </row>
    <row r="867" spans="1:4" x14ac:dyDescent="0.2">
      <c r="A867" s="16">
        <v>44488</v>
      </c>
      <c r="B867" s="17">
        <v>0.5846527777777778</v>
      </c>
      <c r="C867" s="18">
        <v>61.5</v>
      </c>
      <c r="D867" s="19">
        <v>64.7</v>
      </c>
    </row>
    <row r="868" spans="1:4" x14ac:dyDescent="0.2">
      <c r="A868" s="12">
        <v>44488</v>
      </c>
      <c r="B868" s="13">
        <v>0.58467592592592588</v>
      </c>
      <c r="C868" s="14">
        <v>61.4</v>
      </c>
      <c r="D868" s="15">
        <v>64.7</v>
      </c>
    </row>
    <row r="869" spans="1:4" x14ac:dyDescent="0.2">
      <c r="A869" s="16">
        <v>44488</v>
      </c>
      <c r="B869" s="17">
        <v>0.58468750000000003</v>
      </c>
      <c r="C869" s="18">
        <v>61.2</v>
      </c>
      <c r="D869" s="19">
        <v>0</v>
      </c>
    </row>
    <row r="870" spans="1:4" x14ac:dyDescent="0.2">
      <c r="A870" s="12">
        <v>44488</v>
      </c>
      <c r="B870" s="13">
        <v>0.58469907407407407</v>
      </c>
      <c r="C870" s="14">
        <v>61</v>
      </c>
      <c r="D870" s="15">
        <v>64.599999999999994</v>
      </c>
    </row>
    <row r="871" spans="1:4" x14ac:dyDescent="0.2">
      <c r="A871" s="16">
        <v>44488</v>
      </c>
      <c r="B871" s="17">
        <v>0.5847106481481481</v>
      </c>
      <c r="C871" s="18">
        <v>0</v>
      </c>
      <c r="D871" s="19">
        <v>64.5</v>
      </c>
    </row>
    <row r="872" spans="1:4" x14ac:dyDescent="0.2">
      <c r="A872" s="12">
        <v>44488</v>
      </c>
      <c r="B872" s="13">
        <v>0.58472222222222225</v>
      </c>
      <c r="C872" s="14">
        <v>60.9</v>
      </c>
      <c r="D872" s="15">
        <v>64.5</v>
      </c>
    </row>
    <row r="873" spans="1:4" x14ac:dyDescent="0.2">
      <c r="A873" s="16">
        <v>44488</v>
      </c>
      <c r="B873" s="17">
        <v>0.58473379629629629</v>
      </c>
      <c r="C873" s="18">
        <v>60.7</v>
      </c>
      <c r="D873" s="19">
        <v>64.400000000000006</v>
      </c>
    </row>
    <row r="874" spans="1:4" x14ac:dyDescent="0.2">
      <c r="A874" s="12">
        <v>44488</v>
      </c>
      <c r="B874" s="13">
        <v>0.58474537037037033</v>
      </c>
      <c r="C874" s="14">
        <v>60.6</v>
      </c>
      <c r="D874" s="15">
        <v>64.3</v>
      </c>
    </row>
    <row r="875" spans="1:4" x14ac:dyDescent="0.2">
      <c r="A875" s="16">
        <v>44488</v>
      </c>
      <c r="B875" s="17">
        <v>0.58475694444444448</v>
      </c>
      <c r="C875" s="18">
        <v>60.5</v>
      </c>
      <c r="D875" s="19">
        <v>64.3</v>
      </c>
    </row>
    <row r="876" spans="1:4" x14ac:dyDescent="0.2">
      <c r="A876" s="12">
        <v>44488</v>
      </c>
      <c r="B876" s="13">
        <v>0.58476851851851852</v>
      </c>
      <c r="C876" s="14">
        <v>60.4</v>
      </c>
      <c r="D876" s="15">
        <v>64.2</v>
      </c>
    </row>
    <row r="877" spans="1:4" x14ac:dyDescent="0.2">
      <c r="A877" s="16">
        <v>44488</v>
      </c>
      <c r="B877" s="17">
        <v>0.58478009259259256</v>
      </c>
      <c r="C877" s="18">
        <v>60.3</v>
      </c>
      <c r="D877" s="19">
        <v>0</v>
      </c>
    </row>
    <row r="878" spans="1:4" x14ac:dyDescent="0.2">
      <c r="A878" s="12">
        <v>44488</v>
      </c>
      <c r="B878" s="13">
        <v>0.58479166666666671</v>
      </c>
      <c r="C878" s="14">
        <v>60.2</v>
      </c>
      <c r="D878" s="15">
        <v>64.2</v>
      </c>
    </row>
    <row r="879" spans="1:4" x14ac:dyDescent="0.2">
      <c r="A879" s="16">
        <v>44488</v>
      </c>
      <c r="B879" s="17">
        <v>0.58480324074074075</v>
      </c>
      <c r="C879" s="18">
        <v>0</v>
      </c>
      <c r="D879" s="19">
        <v>64.099999999999994</v>
      </c>
    </row>
    <row r="880" spans="1:4" x14ac:dyDescent="0.2">
      <c r="A880" s="12">
        <v>44488</v>
      </c>
      <c r="B880" s="13">
        <v>0.58481481481481479</v>
      </c>
      <c r="C880" s="14">
        <v>60.1</v>
      </c>
      <c r="D880" s="15">
        <v>64</v>
      </c>
    </row>
    <row r="881" spans="1:4" x14ac:dyDescent="0.2">
      <c r="A881" s="16">
        <v>44488</v>
      </c>
      <c r="B881" s="17">
        <v>0.58482638888888894</v>
      </c>
      <c r="C881" s="18">
        <v>60</v>
      </c>
      <c r="D881" s="19">
        <v>64</v>
      </c>
    </row>
    <row r="882" spans="1:4" x14ac:dyDescent="0.2">
      <c r="A882" s="12">
        <v>44488</v>
      </c>
      <c r="B882" s="13">
        <v>0.58483796296296298</v>
      </c>
      <c r="C882" s="14">
        <v>59.9</v>
      </c>
      <c r="D882" s="15">
        <v>63.9</v>
      </c>
    </row>
    <row r="883" spans="1:4" x14ac:dyDescent="0.2">
      <c r="A883" s="16">
        <v>44488</v>
      </c>
      <c r="B883" s="17">
        <v>0.58484953703703701</v>
      </c>
      <c r="C883" s="18">
        <v>59.9</v>
      </c>
      <c r="D883" s="19">
        <v>63.8</v>
      </c>
    </row>
    <row r="884" spans="1:4" x14ac:dyDescent="0.2">
      <c r="A884" s="12">
        <v>44488</v>
      </c>
      <c r="B884" s="13">
        <v>0.58486111111111116</v>
      </c>
      <c r="C884" s="14">
        <v>59.8</v>
      </c>
      <c r="D884" s="15">
        <v>63.8</v>
      </c>
    </row>
    <row r="885" spans="1:4" x14ac:dyDescent="0.2">
      <c r="A885" s="16">
        <v>44488</v>
      </c>
      <c r="B885" s="17">
        <v>0.5848726851851852</v>
      </c>
      <c r="C885" s="18">
        <v>59.7</v>
      </c>
      <c r="D885" s="19">
        <v>0</v>
      </c>
    </row>
    <row r="886" spans="1:4" x14ac:dyDescent="0.2">
      <c r="A886" s="12">
        <v>44488</v>
      </c>
      <c r="B886" s="13">
        <v>0.58488425925925924</v>
      </c>
      <c r="C886" s="14">
        <v>59.7</v>
      </c>
      <c r="D886" s="15">
        <v>63.7</v>
      </c>
    </row>
    <row r="887" spans="1:4" x14ac:dyDescent="0.2">
      <c r="A887" s="16">
        <v>44488</v>
      </c>
      <c r="B887" s="17">
        <v>0.58489583333333328</v>
      </c>
      <c r="C887" s="18">
        <v>0</v>
      </c>
      <c r="D887" s="19">
        <v>63.7</v>
      </c>
    </row>
    <row r="888" spans="1:4" x14ac:dyDescent="0.2">
      <c r="A888" s="12">
        <v>44488</v>
      </c>
      <c r="B888" s="13">
        <v>0.58490740740740743</v>
      </c>
      <c r="C888" s="14">
        <v>59.6</v>
      </c>
      <c r="D888" s="15">
        <v>63.6</v>
      </c>
    </row>
    <row r="889" spans="1:4" x14ac:dyDescent="0.2">
      <c r="A889" s="16">
        <v>44488</v>
      </c>
      <c r="B889" s="17">
        <v>0.58491898148148147</v>
      </c>
      <c r="C889" s="18">
        <v>59.6</v>
      </c>
      <c r="D889" s="19">
        <v>63.5</v>
      </c>
    </row>
    <row r="890" spans="1:4" x14ac:dyDescent="0.2">
      <c r="A890" s="12">
        <v>44488</v>
      </c>
      <c r="B890" s="13">
        <v>0.58493055555555551</v>
      </c>
      <c r="C890" s="14">
        <v>59.5</v>
      </c>
      <c r="D890" s="15">
        <v>63.5</v>
      </c>
    </row>
    <row r="891" spans="1:4" x14ac:dyDescent="0.2">
      <c r="A891" s="16">
        <v>44488</v>
      </c>
      <c r="B891" s="17">
        <v>0.58494212962962966</v>
      </c>
      <c r="C891" s="18">
        <v>59.5</v>
      </c>
      <c r="D891" s="19">
        <v>63.4</v>
      </c>
    </row>
    <row r="892" spans="1:4" x14ac:dyDescent="0.2">
      <c r="A892" s="12">
        <v>44488</v>
      </c>
      <c r="B892" s="13">
        <v>0.5849537037037037</v>
      </c>
      <c r="C892" s="14">
        <v>59.4</v>
      </c>
      <c r="D892" s="15">
        <v>63.3</v>
      </c>
    </row>
    <row r="893" spans="1:4" x14ac:dyDescent="0.2">
      <c r="A893" s="16">
        <v>44488</v>
      </c>
      <c r="B893" s="17">
        <v>0.58496527777777774</v>
      </c>
      <c r="C893" s="18">
        <v>59.4</v>
      </c>
      <c r="D893" s="19">
        <v>0</v>
      </c>
    </row>
    <row r="894" spans="1:4" x14ac:dyDescent="0.2">
      <c r="A894" s="12">
        <v>44488</v>
      </c>
      <c r="B894" s="13">
        <v>0.58497685185185189</v>
      </c>
      <c r="C894" s="14">
        <v>59.4</v>
      </c>
      <c r="D894" s="15">
        <v>63.3</v>
      </c>
    </row>
    <row r="895" spans="1:4" x14ac:dyDescent="0.2">
      <c r="A895" s="16">
        <v>44488</v>
      </c>
      <c r="B895" s="17">
        <v>0.58498842592592593</v>
      </c>
      <c r="C895" s="18">
        <v>0</v>
      </c>
      <c r="D895" s="19">
        <v>63.2</v>
      </c>
    </row>
    <row r="896" spans="1:4" x14ac:dyDescent="0.2">
      <c r="A896" s="12">
        <v>44488</v>
      </c>
      <c r="B896" s="13">
        <v>0.58499999999999996</v>
      </c>
      <c r="C896" s="14">
        <v>59.4</v>
      </c>
      <c r="D896" s="15">
        <v>63.2</v>
      </c>
    </row>
    <row r="897" spans="1:4" x14ac:dyDescent="0.2">
      <c r="A897" s="16">
        <v>44488</v>
      </c>
      <c r="B897" s="17">
        <v>0.58501157407407411</v>
      </c>
      <c r="C897" s="18">
        <v>59.3</v>
      </c>
      <c r="D897" s="19">
        <v>63.1</v>
      </c>
    </row>
    <row r="898" spans="1:4" x14ac:dyDescent="0.2">
      <c r="A898" s="12">
        <v>44488</v>
      </c>
      <c r="B898" s="13">
        <v>0.58502314814814815</v>
      </c>
      <c r="C898" s="14">
        <v>59.3</v>
      </c>
      <c r="D898" s="15">
        <v>63</v>
      </c>
    </row>
    <row r="899" spans="1:4" x14ac:dyDescent="0.2">
      <c r="A899" s="16">
        <v>44488</v>
      </c>
      <c r="B899" s="17">
        <v>0.58503472222222219</v>
      </c>
      <c r="C899" s="18">
        <v>59.3</v>
      </c>
      <c r="D899" s="19">
        <v>63</v>
      </c>
    </row>
    <row r="900" spans="1:4" x14ac:dyDescent="0.2">
      <c r="A900" s="12">
        <v>44488</v>
      </c>
      <c r="B900" s="13">
        <v>0.58504629629629634</v>
      </c>
      <c r="C900" s="14">
        <v>59.2</v>
      </c>
      <c r="D900" s="15">
        <v>62.9</v>
      </c>
    </row>
    <row r="901" spans="1:4" x14ac:dyDescent="0.2">
      <c r="A901" s="16">
        <v>44488</v>
      </c>
      <c r="B901" s="17">
        <v>0.58505787037037038</v>
      </c>
      <c r="C901" s="18">
        <v>59.2</v>
      </c>
      <c r="D901" s="19">
        <v>0</v>
      </c>
    </row>
    <row r="902" spans="1:4" x14ac:dyDescent="0.2">
      <c r="A902" s="12">
        <v>44488</v>
      </c>
      <c r="B902" s="13">
        <v>0.58506944444444442</v>
      </c>
      <c r="C902" s="14">
        <v>0</v>
      </c>
      <c r="D902" s="15">
        <v>62.8</v>
      </c>
    </row>
    <row r="903" spans="1:4" x14ac:dyDescent="0.2">
      <c r="A903" s="16">
        <v>44488</v>
      </c>
      <c r="B903" s="17">
        <v>0.58508101851851857</v>
      </c>
      <c r="C903" s="18">
        <v>0</v>
      </c>
      <c r="D903" s="19">
        <v>62.8</v>
      </c>
    </row>
    <row r="904" spans="1:4" x14ac:dyDescent="0.2">
      <c r="A904" s="12">
        <v>44488</v>
      </c>
      <c r="B904" s="13">
        <v>0.58509259259259261</v>
      </c>
      <c r="C904" s="14">
        <v>59.1</v>
      </c>
      <c r="D904" s="15">
        <v>62.7</v>
      </c>
    </row>
    <row r="905" spans="1:4" x14ac:dyDescent="0.2">
      <c r="A905" s="16">
        <v>44488</v>
      </c>
      <c r="B905" s="17">
        <v>0.58510416666666665</v>
      </c>
      <c r="C905" s="18">
        <v>59.1</v>
      </c>
      <c r="D905" s="19">
        <v>62.7</v>
      </c>
    </row>
    <row r="906" spans="1:4" x14ac:dyDescent="0.2">
      <c r="A906" s="12">
        <v>44488</v>
      </c>
      <c r="B906" s="13">
        <v>0.58511574074074069</v>
      </c>
      <c r="C906" s="14">
        <v>59.1</v>
      </c>
      <c r="D906" s="15">
        <v>62.6</v>
      </c>
    </row>
    <row r="907" spans="1:4" x14ac:dyDescent="0.2">
      <c r="A907" s="16">
        <v>44488</v>
      </c>
      <c r="B907" s="17">
        <v>0.58512731481481484</v>
      </c>
      <c r="C907" s="18">
        <v>59</v>
      </c>
      <c r="D907" s="19">
        <v>62.5</v>
      </c>
    </row>
    <row r="908" spans="1:4" x14ac:dyDescent="0.2">
      <c r="A908" s="12">
        <v>44488</v>
      </c>
      <c r="B908" s="13">
        <v>0.58513888888888888</v>
      </c>
      <c r="C908" s="14">
        <v>59</v>
      </c>
      <c r="D908" s="15">
        <v>62.5</v>
      </c>
    </row>
    <row r="909" spans="1:4" x14ac:dyDescent="0.2">
      <c r="A909" s="16">
        <v>44488</v>
      </c>
      <c r="B909" s="17">
        <v>0.58515046296296291</v>
      </c>
      <c r="C909" s="18">
        <v>59</v>
      </c>
      <c r="D909" s="19">
        <v>0</v>
      </c>
    </row>
    <row r="910" spans="1:4" x14ac:dyDescent="0.2">
      <c r="A910" s="12">
        <v>44488</v>
      </c>
      <c r="B910" s="13">
        <v>0.58516203703703706</v>
      </c>
      <c r="C910" s="14">
        <v>59</v>
      </c>
      <c r="D910" s="15">
        <v>62.4</v>
      </c>
    </row>
    <row r="911" spans="1:4" x14ac:dyDescent="0.2">
      <c r="A911" s="16">
        <v>44488</v>
      </c>
      <c r="B911" s="17">
        <v>0.5851736111111111</v>
      </c>
      <c r="C911" s="18">
        <v>0</v>
      </c>
      <c r="D911" s="19">
        <v>62.3</v>
      </c>
    </row>
    <row r="912" spans="1:4" x14ac:dyDescent="0.2">
      <c r="A912" s="12">
        <v>44488</v>
      </c>
      <c r="B912" s="13">
        <v>0.58518518518518514</v>
      </c>
      <c r="C912" s="14">
        <v>58.9</v>
      </c>
      <c r="D912" s="15">
        <v>62.3</v>
      </c>
    </row>
    <row r="913" spans="1:4" x14ac:dyDescent="0.2">
      <c r="A913" s="16">
        <v>44488</v>
      </c>
      <c r="B913" s="17">
        <v>0.58519675925925929</v>
      </c>
      <c r="C913" s="18">
        <v>58.9</v>
      </c>
      <c r="D913" s="19">
        <v>62.2</v>
      </c>
    </row>
    <row r="914" spans="1:4" x14ac:dyDescent="0.2">
      <c r="A914" s="12">
        <v>44488</v>
      </c>
      <c r="B914" s="13">
        <v>0.58520833333333333</v>
      </c>
      <c r="C914" s="14">
        <v>58.9</v>
      </c>
      <c r="D914" s="15">
        <v>62.2</v>
      </c>
    </row>
    <row r="915" spans="1:4" x14ac:dyDescent="0.2">
      <c r="A915" s="16">
        <v>44488</v>
      </c>
      <c r="B915" s="17">
        <v>0.58521990740740737</v>
      </c>
      <c r="C915" s="18">
        <v>58.9</v>
      </c>
      <c r="D915" s="19">
        <v>62.1</v>
      </c>
    </row>
    <row r="916" spans="1:4" x14ac:dyDescent="0.2">
      <c r="A916" s="12">
        <v>44488</v>
      </c>
      <c r="B916" s="13">
        <v>0.58523148148148152</v>
      </c>
      <c r="C916" s="14">
        <v>58.9</v>
      </c>
      <c r="D916" s="15">
        <v>62.1</v>
      </c>
    </row>
    <row r="917" spans="1:4" x14ac:dyDescent="0.2">
      <c r="A917" s="16">
        <v>44488</v>
      </c>
      <c r="B917" s="17">
        <v>0.58524305555555556</v>
      </c>
      <c r="C917" s="18">
        <v>58.8</v>
      </c>
      <c r="D917" s="19">
        <v>0</v>
      </c>
    </row>
    <row r="918" spans="1:4" x14ac:dyDescent="0.2">
      <c r="A918" s="12">
        <v>44488</v>
      </c>
      <c r="B918" s="13">
        <v>0.5852546296296296</v>
      </c>
      <c r="C918" s="14">
        <v>58.8</v>
      </c>
      <c r="D918" s="15">
        <v>62</v>
      </c>
    </row>
    <row r="919" spans="1:4" x14ac:dyDescent="0.2">
      <c r="A919" s="16">
        <v>44488</v>
      </c>
      <c r="B919" s="17">
        <v>0.58526620370370375</v>
      </c>
      <c r="C919" s="18">
        <v>0</v>
      </c>
      <c r="D919" s="19">
        <v>61.9</v>
      </c>
    </row>
    <row r="920" spans="1:4" x14ac:dyDescent="0.2">
      <c r="A920" s="12">
        <v>44488</v>
      </c>
      <c r="B920" s="13">
        <v>0.58527777777777779</v>
      </c>
      <c r="C920" s="14">
        <v>58.7</v>
      </c>
      <c r="D920" s="15">
        <v>61.8</v>
      </c>
    </row>
    <row r="921" spans="1:4" x14ac:dyDescent="0.2">
      <c r="A921" s="16">
        <v>44488</v>
      </c>
      <c r="B921" s="17">
        <v>0.58528935185185182</v>
      </c>
      <c r="C921" s="18">
        <v>58.7</v>
      </c>
      <c r="D921" s="19">
        <v>61.8</v>
      </c>
    </row>
    <row r="922" spans="1:4" x14ac:dyDescent="0.2">
      <c r="A922" s="12">
        <v>44488</v>
      </c>
      <c r="B922" s="13">
        <v>0.58530092592592597</v>
      </c>
      <c r="C922" s="14">
        <v>58.7</v>
      </c>
      <c r="D922" s="15">
        <v>61.7</v>
      </c>
    </row>
    <row r="923" spans="1:4" x14ac:dyDescent="0.2">
      <c r="A923" s="16">
        <v>44488</v>
      </c>
      <c r="B923" s="17">
        <v>0.58531250000000001</v>
      </c>
      <c r="C923" s="18">
        <v>58.6</v>
      </c>
      <c r="D923" s="19">
        <v>61.6</v>
      </c>
    </row>
    <row r="924" spans="1:4" x14ac:dyDescent="0.2">
      <c r="A924" s="12">
        <v>44488</v>
      </c>
      <c r="B924" s="13">
        <v>0.58532407407407405</v>
      </c>
      <c r="C924" s="14">
        <v>58.6</v>
      </c>
      <c r="D924" s="15">
        <v>61.6</v>
      </c>
    </row>
    <row r="925" spans="1:4" x14ac:dyDescent="0.2">
      <c r="A925" s="16">
        <v>44488</v>
      </c>
      <c r="B925" s="17">
        <v>0.5853356481481482</v>
      </c>
      <c r="C925" s="18">
        <v>58.5</v>
      </c>
      <c r="D925" s="19">
        <v>0</v>
      </c>
    </row>
    <row r="926" spans="1:4" x14ac:dyDescent="0.2">
      <c r="A926" s="12">
        <v>44488</v>
      </c>
      <c r="B926" s="13">
        <v>0.58534722222222224</v>
      </c>
      <c r="C926" s="14">
        <v>0</v>
      </c>
      <c r="D926" s="15">
        <v>61.5</v>
      </c>
    </row>
    <row r="927" spans="1:4" x14ac:dyDescent="0.2">
      <c r="A927" s="16">
        <v>44488</v>
      </c>
      <c r="B927" s="17">
        <v>0.58535879629629628</v>
      </c>
      <c r="C927" s="18">
        <v>0</v>
      </c>
      <c r="D927" s="19">
        <v>61.5</v>
      </c>
    </row>
    <row r="928" spans="1:4" x14ac:dyDescent="0.2">
      <c r="A928" s="12">
        <v>44488</v>
      </c>
      <c r="B928" s="13">
        <v>0.58537037037037032</v>
      </c>
      <c r="C928" s="14">
        <v>58.5</v>
      </c>
      <c r="D928" s="15">
        <v>61.4</v>
      </c>
    </row>
    <row r="929" spans="1:4" x14ac:dyDescent="0.2">
      <c r="A929" s="16">
        <v>44488</v>
      </c>
      <c r="B929" s="17">
        <v>0.58538194444444447</v>
      </c>
      <c r="C929" s="18">
        <v>58.4</v>
      </c>
      <c r="D929" s="19">
        <v>61.4</v>
      </c>
    </row>
    <row r="930" spans="1:4" x14ac:dyDescent="0.2">
      <c r="A930" s="12">
        <v>44488</v>
      </c>
      <c r="B930" s="13">
        <v>0.58539351851851851</v>
      </c>
      <c r="C930" s="14">
        <v>58.4</v>
      </c>
      <c r="D930" s="15">
        <v>61.3</v>
      </c>
    </row>
    <row r="931" spans="1:4" x14ac:dyDescent="0.2">
      <c r="A931" s="16">
        <v>44488</v>
      </c>
      <c r="B931" s="17">
        <v>0.58540509259259255</v>
      </c>
      <c r="C931" s="18">
        <v>58.4</v>
      </c>
      <c r="D931" s="19">
        <v>61.3</v>
      </c>
    </row>
    <row r="932" spans="1:4" x14ac:dyDescent="0.2">
      <c r="A932" s="12">
        <v>44488</v>
      </c>
      <c r="B932" s="13">
        <v>0.5854166666666667</v>
      </c>
      <c r="C932" s="14">
        <v>58.3</v>
      </c>
      <c r="D932" s="15">
        <v>61.2</v>
      </c>
    </row>
    <row r="933" spans="1:4" x14ac:dyDescent="0.2">
      <c r="A933" s="16">
        <v>44488</v>
      </c>
      <c r="B933" s="17">
        <v>0.58542824074074074</v>
      </c>
      <c r="C933" s="18">
        <v>58.3</v>
      </c>
      <c r="D933" s="19">
        <v>0</v>
      </c>
    </row>
    <row r="934" spans="1:4" x14ac:dyDescent="0.2">
      <c r="A934" s="12">
        <v>44488</v>
      </c>
      <c r="B934" s="13">
        <v>0.58543981481481477</v>
      </c>
      <c r="C934" s="14">
        <v>58.3</v>
      </c>
      <c r="D934" s="15">
        <v>61.2</v>
      </c>
    </row>
    <row r="935" spans="1:4" x14ac:dyDescent="0.2">
      <c r="A935" s="16">
        <v>44488</v>
      </c>
      <c r="B935" s="17">
        <v>0.58545138888888892</v>
      </c>
      <c r="C935" s="18">
        <v>0</v>
      </c>
      <c r="D935" s="19">
        <v>61.2</v>
      </c>
    </row>
    <row r="936" spans="1:4" x14ac:dyDescent="0.2">
      <c r="A936" s="12">
        <v>44488</v>
      </c>
      <c r="B936" s="13">
        <v>0.58546296296296296</v>
      </c>
      <c r="C936" s="14">
        <v>58.2</v>
      </c>
      <c r="D936" s="15">
        <v>61.1</v>
      </c>
    </row>
    <row r="937" spans="1:4" x14ac:dyDescent="0.2">
      <c r="A937" s="16">
        <v>44488</v>
      </c>
      <c r="B937" s="17">
        <v>0.585474537037037</v>
      </c>
      <c r="C937" s="18">
        <v>58.2</v>
      </c>
      <c r="D937" s="19">
        <v>61.1</v>
      </c>
    </row>
    <row r="938" spans="1:4" x14ac:dyDescent="0.2">
      <c r="A938" s="12">
        <v>44488</v>
      </c>
      <c r="B938" s="13">
        <v>0.58548611111111115</v>
      </c>
      <c r="C938" s="14">
        <v>58.1</v>
      </c>
      <c r="D938" s="15">
        <v>61</v>
      </c>
    </row>
    <row r="939" spans="1:4" x14ac:dyDescent="0.2">
      <c r="A939" s="16">
        <v>44488</v>
      </c>
      <c r="B939" s="17">
        <v>0.58549768518518519</v>
      </c>
      <c r="C939" s="18">
        <v>58.1</v>
      </c>
      <c r="D939" s="19">
        <v>61</v>
      </c>
    </row>
    <row r="940" spans="1:4" x14ac:dyDescent="0.2">
      <c r="A940" s="12">
        <v>44488</v>
      </c>
      <c r="B940" s="13">
        <v>0.58550925925925923</v>
      </c>
      <c r="C940" s="14">
        <v>58</v>
      </c>
      <c r="D940" s="15">
        <v>60.9</v>
      </c>
    </row>
    <row r="941" spans="1:4" x14ac:dyDescent="0.2">
      <c r="A941" s="16">
        <v>44488</v>
      </c>
      <c r="B941" s="17">
        <v>0.58552083333333338</v>
      </c>
      <c r="C941" s="18">
        <v>58</v>
      </c>
      <c r="D941" s="19">
        <v>0</v>
      </c>
    </row>
    <row r="942" spans="1:4" x14ac:dyDescent="0.2">
      <c r="A942" s="12">
        <v>44488</v>
      </c>
      <c r="B942" s="13">
        <v>0.58553240740740742</v>
      </c>
      <c r="C942" s="14">
        <v>58</v>
      </c>
      <c r="D942" s="15">
        <v>60.9</v>
      </c>
    </row>
    <row r="943" spans="1:4" x14ac:dyDescent="0.2">
      <c r="A943" s="16">
        <v>44488</v>
      </c>
      <c r="B943" s="17">
        <v>0.58554398148148146</v>
      </c>
      <c r="C943" s="18">
        <v>0</v>
      </c>
      <c r="D943" s="19">
        <v>60.8</v>
      </c>
    </row>
    <row r="944" spans="1:4" x14ac:dyDescent="0.2">
      <c r="A944" s="12">
        <v>44488</v>
      </c>
      <c r="B944" s="13">
        <v>0.58555555555555561</v>
      </c>
      <c r="C944" s="14">
        <v>57.9</v>
      </c>
      <c r="D944" s="15">
        <v>60.8</v>
      </c>
    </row>
    <row r="945" spans="1:4" x14ac:dyDescent="0.2">
      <c r="A945" s="16">
        <v>44488</v>
      </c>
      <c r="B945" s="17">
        <v>0.58556712962962965</v>
      </c>
      <c r="C945" s="18">
        <v>57.9</v>
      </c>
      <c r="D945" s="19">
        <v>60.7</v>
      </c>
    </row>
    <row r="946" spans="1:4" x14ac:dyDescent="0.2">
      <c r="A946" s="12">
        <v>44488</v>
      </c>
      <c r="B946" s="13">
        <v>0.58557870370370368</v>
      </c>
      <c r="C946" s="14">
        <v>57.8</v>
      </c>
      <c r="D946" s="15">
        <v>60.7</v>
      </c>
    </row>
    <row r="947" spans="1:4" x14ac:dyDescent="0.2">
      <c r="A947" s="16">
        <v>44488</v>
      </c>
      <c r="B947" s="17">
        <v>0.58559027777777772</v>
      </c>
      <c r="C947" s="18">
        <v>57.8</v>
      </c>
      <c r="D947" s="19">
        <v>60.6</v>
      </c>
    </row>
    <row r="948" spans="1:4" x14ac:dyDescent="0.2">
      <c r="A948" s="12">
        <v>44488</v>
      </c>
      <c r="B948" s="13">
        <v>0.58560185185185187</v>
      </c>
      <c r="C948" s="14">
        <v>57.7</v>
      </c>
      <c r="D948" s="15">
        <v>60.6</v>
      </c>
    </row>
    <row r="949" spans="1:4" x14ac:dyDescent="0.2">
      <c r="A949" s="16">
        <v>44488</v>
      </c>
      <c r="B949" s="17">
        <v>0.58561342592592591</v>
      </c>
      <c r="C949" s="18">
        <v>57.7</v>
      </c>
      <c r="D949" s="19">
        <v>0</v>
      </c>
    </row>
    <row r="950" spans="1:4" x14ac:dyDescent="0.2">
      <c r="A950" s="12">
        <v>44488</v>
      </c>
      <c r="B950" s="13">
        <v>0.58562499999999995</v>
      </c>
      <c r="C950" s="14">
        <v>57.6</v>
      </c>
      <c r="D950" s="15">
        <v>60.5</v>
      </c>
    </row>
    <row r="951" spans="1:4" x14ac:dyDescent="0.2">
      <c r="A951" s="16">
        <v>44488</v>
      </c>
      <c r="B951" s="17">
        <v>0.5856365740740741</v>
      </c>
      <c r="C951" s="18">
        <v>0</v>
      </c>
      <c r="D951" s="19">
        <v>60.5</v>
      </c>
    </row>
    <row r="952" spans="1:4" x14ac:dyDescent="0.2">
      <c r="A952" s="12">
        <v>44488</v>
      </c>
      <c r="B952" s="13">
        <v>0.58564814814814814</v>
      </c>
      <c r="C952" s="14">
        <v>57.6</v>
      </c>
      <c r="D952" s="15">
        <v>60.4</v>
      </c>
    </row>
    <row r="953" spans="1:4" x14ac:dyDescent="0.2">
      <c r="A953" s="16">
        <v>44488</v>
      </c>
      <c r="B953" s="17">
        <v>0.58565972222222218</v>
      </c>
      <c r="C953" s="18">
        <v>57.5</v>
      </c>
      <c r="D953" s="19">
        <v>60.4</v>
      </c>
    </row>
    <row r="954" spans="1:4" x14ac:dyDescent="0.2">
      <c r="A954" s="12">
        <v>44488</v>
      </c>
      <c r="B954" s="13">
        <v>0.58567129629629633</v>
      </c>
      <c r="C954" s="14">
        <v>57.5</v>
      </c>
      <c r="D954" s="15">
        <v>60.4</v>
      </c>
    </row>
    <row r="955" spans="1:4" x14ac:dyDescent="0.2">
      <c r="A955" s="16">
        <v>44488</v>
      </c>
      <c r="B955" s="17">
        <v>0.58568287037037037</v>
      </c>
      <c r="C955" s="18">
        <v>57.5</v>
      </c>
      <c r="D955" s="19">
        <v>60.3</v>
      </c>
    </row>
    <row r="956" spans="1:4" x14ac:dyDescent="0.2">
      <c r="A956" s="12">
        <v>44488</v>
      </c>
      <c r="B956" s="13">
        <v>0.58569444444444441</v>
      </c>
      <c r="C956" s="14">
        <v>57.4</v>
      </c>
      <c r="D956" s="15">
        <v>60.3</v>
      </c>
    </row>
    <row r="957" spans="1:4" x14ac:dyDescent="0.2">
      <c r="A957" s="16">
        <v>44488</v>
      </c>
      <c r="B957" s="17">
        <v>0.58570601851851856</v>
      </c>
      <c r="C957" s="18">
        <v>57.4</v>
      </c>
      <c r="D957" s="19">
        <v>0</v>
      </c>
    </row>
    <row r="958" spans="1:4" x14ac:dyDescent="0.2">
      <c r="A958" s="12">
        <v>44488</v>
      </c>
      <c r="B958" s="13">
        <v>0.5857175925925926</v>
      </c>
      <c r="C958" s="14">
        <v>57.3</v>
      </c>
      <c r="D958" s="15">
        <v>60.2</v>
      </c>
    </row>
    <row r="959" spans="1:4" x14ac:dyDescent="0.2">
      <c r="A959" s="16">
        <v>44488</v>
      </c>
      <c r="B959" s="17">
        <v>0.58572916666666663</v>
      </c>
      <c r="C959" s="18">
        <v>0</v>
      </c>
      <c r="D959" s="19">
        <v>60.2</v>
      </c>
    </row>
    <row r="960" spans="1:4" x14ac:dyDescent="0.2">
      <c r="A960" s="12">
        <v>44488</v>
      </c>
      <c r="B960" s="13">
        <v>0.58574074074074078</v>
      </c>
      <c r="C960" s="14">
        <v>57.3</v>
      </c>
      <c r="D960" s="15">
        <v>60.1</v>
      </c>
    </row>
    <row r="961" spans="1:4" x14ac:dyDescent="0.2">
      <c r="A961" s="16">
        <v>44488</v>
      </c>
      <c r="B961" s="17">
        <v>0.58575231481481482</v>
      </c>
      <c r="C961" s="18">
        <v>57.2</v>
      </c>
      <c r="D961" s="19">
        <v>60.1</v>
      </c>
    </row>
    <row r="962" spans="1:4" x14ac:dyDescent="0.2">
      <c r="A962" s="12">
        <v>44488</v>
      </c>
      <c r="B962" s="13">
        <v>0.58576388888888886</v>
      </c>
      <c r="C962" s="14">
        <v>57.2</v>
      </c>
      <c r="D962" s="15">
        <v>60</v>
      </c>
    </row>
    <row r="963" spans="1:4" x14ac:dyDescent="0.2">
      <c r="A963" s="16">
        <v>44488</v>
      </c>
      <c r="B963" s="17">
        <v>0.58577546296296301</v>
      </c>
      <c r="C963" s="18">
        <v>57.1</v>
      </c>
      <c r="D963" s="19">
        <v>60</v>
      </c>
    </row>
    <row r="964" spans="1:4" x14ac:dyDescent="0.2">
      <c r="A964" s="12">
        <v>44488</v>
      </c>
      <c r="B964" s="13">
        <v>0.58578703703703705</v>
      </c>
      <c r="C964" s="14">
        <v>57.1</v>
      </c>
      <c r="D964" s="15">
        <v>59.9</v>
      </c>
    </row>
    <row r="965" spans="1:4" x14ac:dyDescent="0.2">
      <c r="A965" s="16">
        <v>44488</v>
      </c>
      <c r="B965" s="17">
        <v>0.58579861111111109</v>
      </c>
      <c r="C965" s="18">
        <v>57</v>
      </c>
      <c r="D965" s="19">
        <v>0</v>
      </c>
    </row>
    <row r="966" spans="1:4" x14ac:dyDescent="0.2">
      <c r="A966" s="12">
        <v>44488</v>
      </c>
      <c r="B966" s="13">
        <v>0.58581018518518524</v>
      </c>
      <c r="C966" s="14">
        <v>57</v>
      </c>
      <c r="D966" s="15">
        <v>59.9</v>
      </c>
    </row>
    <row r="967" spans="1:4" x14ac:dyDescent="0.2">
      <c r="A967" s="16">
        <v>44488</v>
      </c>
      <c r="B967" s="17">
        <v>0.58582175925925928</v>
      </c>
      <c r="C967" s="18">
        <v>0</v>
      </c>
      <c r="D967" s="19">
        <v>59.9</v>
      </c>
    </row>
    <row r="968" spans="1:4" x14ac:dyDescent="0.2">
      <c r="A968" s="12">
        <v>44488</v>
      </c>
      <c r="B968" s="13">
        <v>0.58583333333333332</v>
      </c>
      <c r="C968" s="14">
        <v>57</v>
      </c>
      <c r="D968" s="15">
        <v>59.8</v>
      </c>
    </row>
    <row r="969" spans="1:4" x14ac:dyDescent="0.2">
      <c r="A969" s="16">
        <v>44488</v>
      </c>
      <c r="B969" s="17">
        <v>0.58584490740740736</v>
      </c>
      <c r="C969" s="18">
        <v>56.9</v>
      </c>
      <c r="D969" s="19">
        <v>59.8</v>
      </c>
    </row>
    <row r="970" spans="1:4" x14ac:dyDescent="0.2">
      <c r="A970" s="12">
        <v>44488</v>
      </c>
      <c r="B970" s="13">
        <v>0.58585648148148151</v>
      </c>
      <c r="C970" s="14">
        <v>56.9</v>
      </c>
      <c r="D970" s="15">
        <v>59.7</v>
      </c>
    </row>
    <row r="971" spans="1:4" x14ac:dyDescent="0.2">
      <c r="A971" s="16">
        <v>44488</v>
      </c>
      <c r="B971" s="17">
        <v>0.58586805555555554</v>
      </c>
      <c r="C971" s="18">
        <v>56.9</v>
      </c>
      <c r="D971" s="19">
        <v>59.7</v>
      </c>
    </row>
    <row r="972" spans="1:4" x14ac:dyDescent="0.2">
      <c r="A972" s="12">
        <v>44488</v>
      </c>
      <c r="B972" s="13">
        <v>0.58587962962962958</v>
      </c>
      <c r="C972" s="14">
        <v>56.8</v>
      </c>
      <c r="D972" s="15">
        <v>59.6</v>
      </c>
    </row>
    <row r="973" spans="1:4" x14ac:dyDescent="0.2">
      <c r="A973" s="16">
        <v>44488</v>
      </c>
      <c r="B973" s="17">
        <v>0.58589120370370373</v>
      </c>
      <c r="C973" s="18">
        <v>56.8</v>
      </c>
      <c r="D973" s="19">
        <v>0</v>
      </c>
    </row>
    <row r="974" spans="1:4" x14ac:dyDescent="0.2">
      <c r="A974" s="12">
        <v>44488</v>
      </c>
      <c r="B974" s="13">
        <v>0.58590277777777777</v>
      </c>
      <c r="C974" s="14">
        <v>56.7</v>
      </c>
      <c r="D974" s="15">
        <v>59.6</v>
      </c>
    </row>
    <row r="975" spans="1:4" x14ac:dyDescent="0.2">
      <c r="A975" s="16">
        <v>44488</v>
      </c>
      <c r="B975" s="17">
        <v>0.58591435185185181</v>
      </c>
      <c r="C975" s="18">
        <v>0</v>
      </c>
      <c r="D975" s="19">
        <v>59.5</v>
      </c>
    </row>
    <row r="976" spans="1:4" x14ac:dyDescent="0.2">
      <c r="A976" s="12">
        <v>44488</v>
      </c>
      <c r="B976" s="13">
        <v>0.58592592592592596</v>
      </c>
      <c r="C976" s="14">
        <v>56.7</v>
      </c>
      <c r="D976" s="15">
        <v>59.5</v>
      </c>
    </row>
    <row r="977" spans="1:4" x14ac:dyDescent="0.2">
      <c r="A977" s="16">
        <v>44488</v>
      </c>
      <c r="B977" s="17">
        <v>0.5859375</v>
      </c>
      <c r="C977" s="18">
        <v>56.7</v>
      </c>
      <c r="D977" s="19">
        <v>59.5</v>
      </c>
    </row>
    <row r="978" spans="1:4" x14ac:dyDescent="0.2">
      <c r="A978" s="12">
        <v>44488</v>
      </c>
      <c r="B978" s="13">
        <v>0.58596064814814819</v>
      </c>
      <c r="C978" s="14">
        <v>56.6</v>
      </c>
      <c r="D978" s="15">
        <v>59.4</v>
      </c>
    </row>
    <row r="979" spans="1:4" x14ac:dyDescent="0.2">
      <c r="A979" s="16">
        <v>44488</v>
      </c>
      <c r="B979" s="17">
        <v>0.58597222222222223</v>
      </c>
      <c r="C979" s="18">
        <v>56.6</v>
      </c>
      <c r="D979" s="19">
        <v>59.4</v>
      </c>
    </row>
    <row r="980" spans="1:4" x14ac:dyDescent="0.2">
      <c r="A980" s="12">
        <v>44488</v>
      </c>
      <c r="B980" s="13">
        <v>0.58598379629629627</v>
      </c>
      <c r="C980" s="14">
        <v>56.5</v>
      </c>
      <c r="D980" s="15">
        <v>59.3</v>
      </c>
    </row>
    <row r="981" spans="1:4" x14ac:dyDescent="0.2">
      <c r="A981" s="16">
        <v>44488</v>
      </c>
      <c r="B981" s="17">
        <v>0.58599537037037042</v>
      </c>
      <c r="C981" s="18">
        <v>0</v>
      </c>
      <c r="D981" s="19">
        <v>0</v>
      </c>
    </row>
    <row r="982" spans="1:4" x14ac:dyDescent="0.2">
      <c r="A982" s="12">
        <v>44488</v>
      </c>
      <c r="B982" s="13">
        <v>0.58600694444444446</v>
      </c>
      <c r="C982" s="14">
        <v>56.5</v>
      </c>
      <c r="D982" s="15">
        <v>59.3</v>
      </c>
    </row>
    <row r="983" spans="1:4" x14ac:dyDescent="0.2">
      <c r="A983" s="16">
        <v>44488</v>
      </c>
      <c r="B983" s="17">
        <v>0.58601851851851849</v>
      </c>
      <c r="C983" s="18">
        <v>56.5</v>
      </c>
      <c r="D983" s="19">
        <v>59.2</v>
      </c>
    </row>
    <row r="984" spans="1:4" x14ac:dyDescent="0.2">
      <c r="A984" s="12">
        <v>44488</v>
      </c>
      <c r="B984" s="13">
        <v>0.58603009259259264</v>
      </c>
      <c r="C984" s="14">
        <v>56.4</v>
      </c>
      <c r="D984" s="15">
        <v>59.2</v>
      </c>
    </row>
    <row r="985" spans="1:4" x14ac:dyDescent="0.2">
      <c r="A985" s="16">
        <v>44488</v>
      </c>
      <c r="B985" s="17">
        <v>0.58604166666666668</v>
      </c>
      <c r="C985" s="18">
        <v>56.4</v>
      </c>
      <c r="D985" s="19">
        <v>59.1</v>
      </c>
    </row>
    <row r="986" spans="1:4" x14ac:dyDescent="0.2">
      <c r="A986" s="12">
        <v>44488</v>
      </c>
      <c r="B986" s="13">
        <v>0.58605324074074072</v>
      </c>
      <c r="C986" s="14">
        <v>56.4</v>
      </c>
      <c r="D986" s="15">
        <v>59.1</v>
      </c>
    </row>
    <row r="987" spans="1:4" x14ac:dyDescent="0.2">
      <c r="A987" s="16">
        <v>44488</v>
      </c>
      <c r="B987" s="17">
        <v>0.58606481481481476</v>
      </c>
      <c r="C987" s="18">
        <v>56.4</v>
      </c>
      <c r="D987" s="19">
        <v>59</v>
      </c>
    </row>
    <row r="988" spans="1:4" x14ac:dyDescent="0.2">
      <c r="A988" s="12">
        <v>44488</v>
      </c>
      <c r="B988" s="13">
        <v>0.58607638888888891</v>
      </c>
      <c r="C988" s="14">
        <v>56.3</v>
      </c>
      <c r="D988" s="15">
        <v>0</v>
      </c>
    </row>
    <row r="989" spans="1:4" x14ac:dyDescent="0.2">
      <c r="A989" s="16">
        <v>44488</v>
      </c>
      <c r="B989" s="17">
        <v>0.58608796296296295</v>
      </c>
      <c r="C989" s="18">
        <v>56.3</v>
      </c>
      <c r="D989" s="19">
        <v>59</v>
      </c>
    </row>
    <row r="990" spans="1:4" x14ac:dyDescent="0.2">
      <c r="A990" s="12">
        <v>44488</v>
      </c>
      <c r="B990" s="13">
        <v>0.58609953703703699</v>
      </c>
      <c r="C990" s="14">
        <v>0</v>
      </c>
      <c r="D990" s="15">
        <v>59</v>
      </c>
    </row>
    <row r="991" spans="1:4" x14ac:dyDescent="0.2">
      <c r="A991" s="16">
        <v>44488</v>
      </c>
      <c r="B991" s="17">
        <v>0.58611111111111114</v>
      </c>
      <c r="C991" s="18">
        <v>56.3</v>
      </c>
      <c r="D991" s="19">
        <v>58.9</v>
      </c>
    </row>
    <row r="992" spans="1:4" x14ac:dyDescent="0.2">
      <c r="A992" s="12">
        <v>44488</v>
      </c>
      <c r="B992" s="13">
        <v>0.58612268518518518</v>
      </c>
      <c r="C992" s="14">
        <v>56.3</v>
      </c>
      <c r="D992" s="15">
        <v>58.9</v>
      </c>
    </row>
    <row r="993" spans="1:4" x14ac:dyDescent="0.2">
      <c r="A993" s="16">
        <v>44488</v>
      </c>
      <c r="B993" s="17">
        <v>0.58613425925925922</v>
      </c>
      <c r="C993" s="18">
        <v>56.2</v>
      </c>
      <c r="D993" s="19">
        <v>58.8</v>
      </c>
    </row>
    <row r="994" spans="1:4" x14ac:dyDescent="0.2">
      <c r="A994" s="12">
        <v>44488</v>
      </c>
      <c r="B994" s="13">
        <v>0.58614583333333337</v>
      </c>
      <c r="C994" s="14">
        <v>56.2</v>
      </c>
      <c r="D994" s="15">
        <v>58.8</v>
      </c>
    </row>
    <row r="995" spans="1:4" x14ac:dyDescent="0.2">
      <c r="A995" s="16">
        <v>44488</v>
      </c>
      <c r="B995" s="17">
        <v>0.5861574074074074</v>
      </c>
      <c r="C995" s="18">
        <v>56.2</v>
      </c>
      <c r="D995" s="19">
        <v>58.7</v>
      </c>
    </row>
    <row r="996" spans="1:4" x14ac:dyDescent="0.2">
      <c r="A996" s="12">
        <v>44488</v>
      </c>
      <c r="B996" s="13">
        <v>0.58616898148148144</v>
      </c>
      <c r="C996" s="14">
        <v>56.1</v>
      </c>
      <c r="D996" s="15">
        <v>0</v>
      </c>
    </row>
    <row r="997" spans="1:4" x14ac:dyDescent="0.2">
      <c r="A997" s="16">
        <v>44488</v>
      </c>
      <c r="B997" s="17">
        <v>0.58618055555555559</v>
      </c>
      <c r="C997" s="18">
        <v>56.1</v>
      </c>
      <c r="D997" s="19">
        <v>58.7</v>
      </c>
    </row>
    <row r="998" spans="1:4" x14ac:dyDescent="0.2">
      <c r="A998" s="12">
        <v>44488</v>
      </c>
      <c r="B998" s="13">
        <v>0.58619212962962963</v>
      </c>
      <c r="C998" s="14">
        <v>0</v>
      </c>
      <c r="D998" s="15">
        <v>58.7</v>
      </c>
    </row>
    <row r="999" spans="1:4" x14ac:dyDescent="0.2">
      <c r="A999" s="16">
        <v>44488</v>
      </c>
      <c r="B999" s="17">
        <v>0.58620370370370367</v>
      </c>
      <c r="C999" s="18">
        <v>56.1</v>
      </c>
      <c r="D999" s="19">
        <v>58.6</v>
      </c>
    </row>
    <row r="1000" spans="1:4" x14ac:dyDescent="0.2">
      <c r="A1000" s="12">
        <v>44488</v>
      </c>
      <c r="B1000" s="13">
        <v>0.58621527777777782</v>
      </c>
      <c r="C1000" s="14">
        <v>56</v>
      </c>
      <c r="D1000" s="15">
        <v>58.6</v>
      </c>
    </row>
    <row r="1001" spans="1:4" x14ac:dyDescent="0.2">
      <c r="A1001" s="16">
        <v>44488</v>
      </c>
      <c r="B1001" s="17">
        <v>0.58622685185185186</v>
      </c>
      <c r="C1001" s="18">
        <v>56</v>
      </c>
      <c r="D1001" s="19">
        <v>58.5</v>
      </c>
    </row>
    <row r="1002" spans="1:4" x14ac:dyDescent="0.2">
      <c r="A1002" s="12">
        <v>44488</v>
      </c>
      <c r="B1002" s="13">
        <v>0.5862384259259259</v>
      </c>
      <c r="C1002" s="14">
        <v>56</v>
      </c>
      <c r="D1002" s="15">
        <v>58.5</v>
      </c>
    </row>
    <row r="1003" spans="1:4" x14ac:dyDescent="0.2">
      <c r="A1003" s="16">
        <v>44488</v>
      </c>
      <c r="B1003" s="17">
        <v>0.58625000000000005</v>
      </c>
      <c r="C1003" s="18">
        <v>55.9</v>
      </c>
      <c r="D1003" s="19">
        <v>58.5</v>
      </c>
    </row>
    <row r="1004" spans="1:4" x14ac:dyDescent="0.2">
      <c r="A1004" s="12">
        <v>44488</v>
      </c>
      <c r="B1004" s="13">
        <v>0.58626157407407409</v>
      </c>
      <c r="C1004" s="14">
        <v>55.9</v>
      </c>
      <c r="D1004" s="15">
        <v>0</v>
      </c>
    </row>
    <row r="1005" spans="1:4" x14ac:dyDescent="0.2">
      <c r="A1005" s="16">
        <v>44488</v>
      </c>
      <c r="B1005" s="17">
        <v>0.58627314814814813</v>
      </c>
      <c r="C1005" s="18">
        <v>55.8</v>
      </c>
      <c r="D1005" s="19">
        <v>58.4</v>
      </c>
    </row>
    <row r="1006" spans="1:4" x14ac:dyDescent="0.2">
      <c r="A1006" s="12">
        <v>44488</v>
      </c>
      <c r="B1006" s="13">
        <v>0.58628472222222228</v>
      </c>
      <c r="C1006" s="14">
        <v>0</v>
      </c>
      <c r="D1006" s="15">
        <v>58.4</v>
      </c>
    </row>
    <row r="1007" spans="1:4" x14ac:dyDescent="0.2">
      <c r="A1007" s="16">
        <v>44488</v>
      </c>
      <c r="B1007" s="17">
        <v>0.58629629629629632</v>
      </c>
      <c r="C1007" s="18">
        <v>55.8</v>
      </c>
      <c r="D1007" s="19">
        <v>58.3</v>
      </c>
    </row>
    <row r="1008" spans="1:4" x14ac:dyDescent="0.2">
      <c r="A1008" s="12">
        <v>44488</v>
      </c>
      <c r="B1008" s="13">
        <v>0.58630787037037035</v>
      </c>
      <c r="C1008" s="14">
        <v>55.8</v>
      </c>
      <c r="D1008" s="15">
        <v>58.3</v>
      </c>
    </row>
    <row r="1009" spans="1:4" x14ac:dyDescent="0.2">
      <c r="A1009" s="16">
        <v>44488</v>
      </c>
      <c r="B1009" s="17">
        <v>0.58631944444444439</v>
      </c>
      <c r="C1009" s="18">
        <v>55.7</v>
      </c>
      <c r="D1009" s="19">
        <v>58.3</v>
      </c>
    </row>
    <row r="1010" spans="1:4" x14ac:dyDescent="0.2">
      <c r="A1010" s="12">
        <v>44488</v>
      </c>
      <c r="B1010" s="13">
        <v>0.58633101851851854</v>
      </c>
      <c r="C1010" s="14">
        <v>55.7</v>
      </c>
      <c r="D1010" s="15">
        <v>58.2</v>
      </c>
    </row>
    <row r="1011" spans="1:4" x14ac:dyDescent="0.2">
      <c r="A1011" s="16">
        <v>44488</v>
      </c>
      <c r="B1011" s="17">
        <v>0.58634259259259258</v>
      </c>
      <c r="C1011" s="18">
        <v>55.7</v>
      </c>
      <c r="D1011" s="19">
        <v>58.2</v>
      </c>
    </row>
    <row r="1012" spans="1:4" x14ac:dyDescent="0.2">
      <c r="A1012" s="12">
        <v>44488</v>
      </c>
      <c r="B1012" s="13">
        <v>0.58635416666666662</v>
      </c>
      <c r="C1012" s="14">
        <v>55.6</v>
      </c>
      <c r="D1012" s="15">
        <v>0</v>
      </c>
    </row>
    <row r="1013" spans="1:4" x14ac:dyDescent="0.2">
      <c r="A1013" s="16">
        <v>44488</v>
      </c>
      <c r="B1013" s="17">
        <v>0.58636574074074077</v>
      </c>
      <c r="C1013" s="18">
        <v>0</v>
      </c>
      <c r="D1013" s="19">
        <v>58.1</v>
      </c>
    </row>
    <row r="1014" spans="1:4" x14ac:dyDescent="0.2">
      <c r="A1014" s="12">
        <v>44488</v>
      </c>
      <c r="B1014" s="13">
        <v>0.58637731481481481</v>
      </c>
      <c r="C1014" s="14">
        <v>0</v>
      </c>
      <c r="D1014" s="15">
        <v>58.1</v>
      </c>
    </row>
    <row r="1015" spans="1:4" x14ac:dyDescent="0.2">
      <c r="A1015" s="16">
        <v>44488</v>
      </c>
      <c r="B1015" s="17">
        <v>0.58638888888888885</v>
      </c>
      <c r="C1015" s="18">
        <v>55.6</v>
      </c>
      <c r="D1015" s="19">
        <v>58</v>
      </c>
    </row>
    <row r="1016" spans="1:4" x14ac:dyDescent="0.2">
      <c r="A1016" s="12">
        <v>44488</v>
      </c>
      <c r="B1016" s="13">
        <v>0.586400462962963</v>
      </c>
      <c r="C1016" s="14">
        <v>55.6</v>
      </c>
      <c r="D1016" s="15">
        <v>58</v>
      </c>
    </row>
    <row r="1017" spans="1:4" x14ac:dyDescent="0.2">
      <c r="A1017" s="16">
        <v>44488</v>
      </c>
      <c r="B1017" s="17">
        <v>0.58641203703703704</v>
      </c>
      <c r="C1017" s="18">
        <v>55.5</v>
      </c>
      <c r="D1017" s="19">
        <v>58</v>
      </c>
    </row>
    <row r="1018" spans="1:4" x14ac:dyDescent="0.2">
      <c r="A1018" s="12">
        <v>44488</v>
      </c>
      <c r="B1018" s="13">
        <v>0.58642361111111108</v>
      </c>
      <c r="C1018" s="14">
        <v>55.5</v>
      </c>
      <c r="D1018" s="15">
        <v>57.9</v>
      </c>
    </row>
    <row r="1019" spans="1:4" x14ac:dyDescent="0.2">
      <c r="A1019" s="16">
        <v>44488</v>
      </c>
      <c r="B1019" s="17">
        <v>0.58643518518518523</v>
      </c>
      <c r="C1019" s="18">
        <v>55.5</v>
      </c>
      <c r="D1019" s="19">
        <v>57.9</v>
      </c>
    </row>
    <row r="1020" spans="1:4" x14ac:dyDescent="0.2">
      <c r="A1020" s="12">
        <v>44488</v>
      </c>
      <c r="B1020" s="13">
        <v>0.58644675925925926</v>
      </c>
      <c r="C1020" s="14">
        <v>55.4</v>
      </c>
      <c r="D1020" s="15">
        <v>0</v>
      </c>
    </row>
    <row r="1021" spans="1:4" x14ac:dyDescent="0.2">
      <c r="A1021" s="16">
        <v>44488</v>
      </c>
      <c r="B1021" s="17">
        <v>0.5864583333333333</v>
      </c>
      <c r="C1021" s="18">
        <v>0</v>
      </c>
      <c r="D1021" s="19">
        <v>57.8</v>
      </c>
    </row>
    <row r="1022" spans="1:4" x14ac:dyDescent="0.2">
      <c r="A1022" s="12">
        <v>44488</v>
      </c>
      <c r="B1022" s="13">
        <v>0.58646990740740745</v>
      </c>
      <c r="C1022" s="14">
        <v>55.4</v>
      </c>
      <c r="D1022" s="15">
        <v>57.8</v>
      </c>
    </row>
    <row r="1023" spans="1:4" x14ac:dyDescent="0.2">
      <c r="A1023" s="16">
        <v>44488</v>
      </c>
      <c r="B1023" s="17">
        <v>0.58648148148148149</v>
      </c>
      <c r="C1023" s="18">
        <v>55.4</v>
      </c>
      <c r="D1023" s="19">
        <v>57.7</v>
      </c>
    </row>
    <row r="1024" spans="1:4" x14ac:dyDescent="0.2">
      <c r="A1024" s="12">
        <v>44488</v>
      </c>
      <c r="B1024" s="13">
        <v>0.58649305555555553</v>
      </c>
      <c r="C1024" s="14">
        <v>55.3</v>
      </c>
      <c r="D1024" s="15">
        <v>57.7</v>
      </c>
    </row>
    <row r="1025" spans="1:4" x14ac:dyDescent="0.2">
      <c r="A1025" s="16">
        <v>44488</v>
      </c>
      <c r="B1025" s="17">
        <v>0.58650462962962968</v>
      </c>
      <c r="C1025" s="18">
        <v>55.3</v>
      </c>
      <c r="D1025" s="19">
        <v>57.7</v>
      </c>
    </row>
    <row r="1026" spans="1:4" x14ac:dyDescent="0.2">
      <c r="A1026" s="12">
        <v>44488</v>
      </c>
      <c r="B1026" s="13">
        <v>0.58651620370370372</v>
      </c>
      <c r="C1026" s="14">
        <v>55.3</v>
      </c>
      <c r="D1026" s="15">
        <v>57.6</v>
      </c>
    </row>
    <row r="1027" spans="1:4" x14ac:dyDescent="0.2">
      <c r="A1027" s="16">
        <v>44488</v>
      </c>
      <c r="B1027" s="17">
        <v>0.58652777777777776</v>
      </c>
      <c r="C1027" s="18">
        <v>55.2</v>
      </c>
      <c r="D1027" s="19">
        <v>57.6</v>
      </c>
    </row>
    <row r="1028" spans="1:4" x14ac:dyDescent="0.2">
      <c r="A1028" s="12">
        <v>44488</v>
      </c>
      <c r="B1028" s="13">
        <v>0.5865393518518518</v>
      </c>
      <c r="C1028" s="14">
        <v>55.2</v>
      </c>
      <c r="D1028" s="15">
        <v>0</v>
      </c>
    </row>
    <row r="1029" spans="1:4" x14ac:dyDescent="0.2">
      <c r="A1029" s="16">
        <v>44488</v>
      </c>
      <c r="B1029" s="17">
        <v>0.58655092592592595</v>
      </c>
      <c r="C1029" s="18">
        <v>55.2</v>
      </c>
      <c r="D1029" s="19">
        <v>57.6</v>
      </c>
    </row>
    <row r="1030" spans="1:4" x14ac:dyDescent="0.2">
      <c r="A1030" s="12">
        <v>44488</v>
      </c>
      <c r="B1030" s="13">
        <v>0.58656249999999999</v>
      </c>
      <c r="C1030" s="14">
        <v>0</v>
      </c>
      <c r="D1030" s="15">
        <v>57.5</v>
      </c>
    </row>
    <row r="1031" spans="1:4" x14ac:dyDescent="0.2">
      <c r="A1031" s="16">
        <v>44488</v>
      </c>
      <c r="B1031" s="17">
        <v>0.58657407407407403</v>
      </c>
      <c r="C1031" s="18">
        <v>55.2</v>
      </c>
      <c r="D1031" s="19">
        <v>57.5</v>
      </c>
    </row>
    <row r="1032" spans="1:4" x14ac:dyDescent="0.2">
      <c r="A1032" s="12">
        <v>44488</v>
      </c>
      <c r="B1032" s="13">
        <v>0.58658564814814818</v>
      </c>
      <c r="C1032" s="14">
        <v>55.1</v>
      </c>
      <c r="D1032" s="15">
        <v>57.5</v>
      </c>
    </row>
    <row r="1033" spans="1:4" x14ac:dyDescent="0.2">
      <c r="A1033" s="16">
        <v>44488</v>
      </c>
      <c r="B1033" s="17">
        <v>0.58659722222222221</v>
      </c>
      <c r="C1033" s="18">
        <v>55.1</v>
      </c>
      <c r="D1033" s="19">
        <v>57.4</v>
      </c>
    </row>
    <row r="1034" spans="1:4" x14ac:dyDescent="0.2">
      <c r="A1034" s="12">
        <v>44488</v>
      </c>
      <c r="B1034" s="13">
        <v>0.58660879629629625</v>
      </c>
      <c r="C1034" s="14">
        <v>55</v>
      </c>
      <c r="D1034" s="15">
        <v>57.4</v>
      </c>
    </row>
    <row r="1035" spans="1:4" x14ac:dyDescent="0.2">
      <c r="A1035" s="16">
        <v>44488</v>
      </c>
      <c r="B1035" s="17">
        <v>0.5866203703703704</v>
      </c>
      <c r="C1035" s="18">
        <v>55</v>
      </c>
      <c r="D1035" s="19">
        <v>57.3</v>
      </c>
    </row>
    <row r="1036" spans="1:4" x14ac:dyDescent="0.2">
      <c r="A1036" s="12">
        <v>44488</v>
      </c>
      <c r="B1036" s="13">
        <v>0.58663194444444444</v>
      </c>
      <c r="C1036" s="14">
        <v>55</v>
      </c>
      <c r="D1036" s="15">
        <v>0</v>
      </c>
    </row>
    <row r="1037" spans="1:4" x14ac:dyDescent="0.2">
      <c r="A1037" s="16">
        <v>44488</v>
      </c>
      <c r="B1037" s="17">
        <v>0.58664351851851848</v>
      </c>
      <c r="C1037" s="18">
        <v>54.9</v>
      </c>
      <c r="D1037" s="19">
        <v>57.3</v>
      </c>
    </row>
    <row r="1038" spans="1:4" x14ac:dyDescent="0.2">
      <c r="A1038" s="12">
        <v>44488</v>
      </c>
      <c r="B1038" s="13">
        <v>0.58665509259259263</v>
      </c>
      <c r="C1038" s="14">
        <v>0</v>
      </c>
      <c r="D1038" s="15">
        <v>57.3</v>
      </c>
    </row>
    <row r="1039" spans="1:4" x14ac:dyDescent="0.2">
      <c r="A1039" s="16">
        <v>44488</v>
      </c>
      <c r="B1039" s="17">
        <v>0.58666666666666667</v>
      </c>
      <c r="C1039" s="18">
        <v>54.9</v>
      </c>
      <c r="D1039" s="19">
        <v>57.2</v>
      </c>
    </row>
    <row r="1040" spans="1:4" x14ac:dyDescent="0.2">
      <c r="A1040" s="12">
        <v>44488</v>
      </c>
      <c r="B1040" s="13">
        <v>0.58667824074074071</v>
      </c>
      <c r="C1040" s="14">
        <v>54.9</v>
      </c>
      <c r="D1040" s="15">
        <v>57.2</v>
      </c>
    </row>
    <row r="1041" spans="1:4" x14ac:dyDescent="0.2">
      <c r="A1041" s="16">
        <v>44488</v>
      </c>
      <c r="B1041" s="17">
        <v>0.58668981481481486</v>
      </c>
      <c r="C1041" s="18">
        <v>54.8</v>
      </c>
      <c r="D1041" s="19">
        <v>57.1</v>
      </c>
    </row>
    <row r="1042" spans="1:4" x14ac:dyDescent="0.2">
      <c r="A1042" s="12">
        <v>44488</v>
      </c>
      <c r="B1042" s="13">
        <v>0.5867013888888889</v>
      </c>
      <c r="C1042" s="14">
        <v>54.8</v>
      </c>
      <c r="D1042" s="15">
        <v>57.1</v>
      </c>
    </row>
    <row r="1043" spans="1:4" x14ac:dyDescent="0.2">
      <c r="A1043" s="16">
        <v>44488</v>
      </c>
      <c r="B1043" s="17">
        <v>0.58671296296296294</v>
      </c>
      <c r="C1043" s="18">
        <v>54.8</v>
      </c>
      <c r="D1043" s="19">
        <v>57.1</v>
      </c>
    </row>
    <row r="1044" spans="1:4" x14ac:dyDescent="0.2">
      <c r="A1044" s="12">
        <v>44488</v>
      </c>
      <c r="B1044" s="13">
        <v>0.58672453703703709</v>
      </c>
      <c r="C1044" s="14">
        <v>54.7</v>
      </c>
      <c r="D1044" s="15">
        <v>0</v>
      </c>
    </row>
    <row r="1045" spans="1:4" x14ac:dyDescent="0.2">
      <c r="A1045" s="16">
        <v>44488</v>
      </c>
      <c r="B1045" s="17">
        <v>0.58673611111111112</v>
      </c>
      <c r="C1045" s="18">
        <v>54.7</v>
      </c>
      <c r="D1045" s="19">
        <v>57</v>
      </c>
    </row>
    <row r="1046" spans="1:4" x14ac:dyDescent="0.2">
      <c r="A1046" s="12">
        <v>44488</v>
      </c>
      <c r="B1046" s="13">
        <v>0.58674768518518516</v>
      </c>
      <c r="C1046" s="14">
        <v>0</v>
      </c>
      <c r="D1046" s="15">
        <v>57</v>
      </c>
    </row>
    <row r="1047" spans="1:4" x14ac:dyDescent="0.2">
      <c r="A1047" s="16">
        <v>44488</v>
      </c>
      <c r="B1047" s="17">
        <v>0.58675925925925931</v>
      </c>
      <c r="C1047" s="18">
        <v>54.7</v>
      </c>
      <c r="D1047" s="19">
        <v>57</v>
      </c>
    </row>
    <row r="1048" spans="1:4" x14ac:dyDescent="0.2">
      <c r="A1048" s="12">
        <v>44488</v>
      </c>
      <c r="B1048" s="13">
        <v>0.58677083333333335</v>
      </c>
      <c r="C1048" s="14">
        <v>54.7</v>
      </c>
      <c r="D1048" s="15">
        <v>56.9</v>
      </c>
    </row>
    <row r="1049" spans="1:4" x14ac:dyDescent="0.2">
      <c r="A1049" s="16">
        <v>44488</v>
      </c>
      <c r="B1049" s="17">
        <v>0.58678240740740739</v>
      </c>
      <c r="C1049" s="18">
        <v>54.6</v>
      </c>
      <c r="D1049" s="19">
        <v>56.9</v>
      </c>
    </row>
    <row r="1050" spans="1:4" x14ac:dyDescent="0.2">
      <c r="A1050" s="12">
        <v>44488</v>
      </c>
      <c r="B1050" s="13">
        <v>0.58679398148148143</v>
      </c>
      <c r="C1050" s="14">
        <v>54.6</v>
      </c>
      <c r="D1050" s="15">
        <v>56.9</v>
      </c>
    </row>
    <row r="1051" spans="1:4" x14ac:dyDescent="0.2">
      <c r="A1051" s="16">
        <v>44488</v>
      </c>
      <c r="B1051" s="17">
        <v>0.58680555555555558</v>
      </c>
      <c r="C1051" s="18">
        <v>54.6</v>
      </c>
      <c r="D1051" s="19">
        <v>56.8</v>
      </c>
    </row>
    <row r="1052" spans="1:4" x14ac:dyDescent="0.2">
      <c r="A1052" s="12">
        <v>44488</v>
      </c>
      <c r="B1052" s="13">
        <v>0.58681712962962962</v>
      </c>
      <c r="C1052" s="14">
        <v>54.6</v>
      </c>
      <c r="D1052" s="15">
        <v>0</v>
      </c>
    </row>
    <row r="1053" spans="1:4" x14ac:dyDescent="0.2">
      <c r="A1053" s="16">
        <v>44488</v>
      </c>
      <c r="B1053" s="17">
        <v>0.58682870370370366</v>
      </c>
      <c r="C1053" s="18">
        <v>54.5</v>
      </c>
      <c r="D1053" s="19">
        <v>56.8</v>
      </c>
    </row>
    <row r="1054" spans="1:4" x14ac:dyDescent="0.2">
      <c r="A1054" s="12">
        <v>44488</v>
      </c>
      <c r="B1054" s="13">
        <v>0.58684027777777781</v>
      </c>
      <c r="C1054" s="14">
        <v>0</v>
      </c>
      <c r="D1054" s="15">
        <v>56.8</v>
      </c>
    </row>
    <row r="1055" spans="1:4" x14ac:dyDescent="0.2">
      <c r="A1055" s="16">
        <v>44488</v>
      </c>
      <c r="B1055" s="17">
        <v>0.58685185185185185</v>
      </c>
      <c r="C1055" s="18">
        <v>54.5</v>
      </c>
      <c r="D1055" s="19">
        <v>56.7</v>
      </c>
    </row>
    <row r="1056" spans="1:4" x14ac:dyDescent="0.2">
      <c r="A1056" s="12">
        <v>44488</v>
      </c>
      <c r="B1056" s="13">
        <v>0.58686342592592589</v>
      </c>
      <c r="C1056" s="14">
        <v>54.5</v>
      </c>
      <c r="D1056" s="15">
        <v>56.7</v>
      </c>
    </row>
    <row r="1057" spans="1:4" x14ac:dyDescent="0.2">
      <c r="A1057" s="16">
        <v>44488</v>
      </c>
      <c r="B1057" s="17">
        <v>0.58687500000000004</v>
      </c>
      <c r="C1057" s="18">
        <v>54.5</v>
      </c>
      <c r="D1057" s="19">
        <v>56.6</v>
      </c>
    </row>
    <row r="1058" spans="1:4" x14ac:dyDescent="0.2">
      <c r="A1058" s="12">
        <v>44488</v>
      </c>
      <c r="B1058" s="13">
        <v>0.58688657407407407</v>
      </c>
      <c r="C1058" s="14">
        <v>54.4</v>
      </c>
      <c r="D1058" s="15">
        <v>56.6</v>
      </c>
    </row>
    <row r="1059" spans="1:4" x14ac:dyDescent="0.2">
      <c r="A1059" s="16">
        <v>44488</v>
      </c>
      <c r="B1059" s="17">
        <v>0.58689814814814811</v>
      </c>
      <c r="C1059" s="18">
        <v>54.3</v>
      </c>
      <c r="D1059" s="19">
        <v>56.5</v>
      </c>
    </row>
    <row r="1060" spans="1:4" x14ac:dyDescent="0.2">
      <c r="A1060" s="12">
        <v>44488</v>
      </c>
      <c r="B1060" s="13">
        <v>0.58690972222222226</v>
      </c>
      <c r="C1060" s="14">
        <v>54.3</v>
      </c>
      <c r="D1060" s="15">
        <v>0</v>
      </c>
    </row>
    <row r="1061" spans="1:4" x14ac:dyDescent="0.2">
      <c r="A1061" s="16">
        <v>44488</v>
      </c>
      <c r="B1061" s="17">
        <v>0.5869212962962963</v>
      </c>
      <c r="C1061" s="18">
        <v>54.2</v>
      </c>
      <c r="D1061" s="19">
        <v>56.5</v>
      </c>
    </row>
    <row r="1062" spans="1:4" x14ac:dyDescent="0.2">
      <c r="A1062" s="12">
        <v>44488</v>
      </c>
      <c r="B1062" s="13">
        <v>0.58693287037037034</v>
      </c>
      <c r="C1062" s="14">
        <v>0</v>
      </c>
      <c r="D1062" s="15">
        <v>56.5</v>
      </c>
    </row>
    <row r="1063" spans="1:4" x14ac:dyDescent="0.2">
      <c r="A1063" s="16">
        <v>44488</v>
      </c>
      <c r="B1063" s="17">
        <v>0.58694444444444449</v>
      </c>
      <c r="C1063" s="18">
        <v>54</v>
      </c>
      <c r="D1063" s="19">
        <v>56.4</v>
      </c>
    </row>
    <row r="1064" spans="1:4" x14ac:dyDescent="0.2">
      <c r="A1064" s="12">
        <v>44488</v>
      </c>
      <c r="B1064" s="13">
        <v>0.58695601851851853</v>
      </c>
      <c r="C1064" s="14">
        <v>53.9</v>
      </c>
      <c r="D1064" s="15">
        <v>56.4</v>
      </c>
    </row>
    <row r="1065" spans="1:4" x14ac:dyDescent="0.2">
      <c r="A1065" s="16">
        <v>44488</v>
      </c>
      <c r="B1065" s="17">
        <v>0.58696759259259257</v>
      </c>
      <c r="C1065" s="18">
        <v>53.8</v>
      </c>
      <c r="D1065" s="19">
        <v>56.4</v>
      </c>
    </row>
    <row r="1066" spans="1:4" x14ac:dyDescent="0.2">
      <c r="A1066" s="12">
        <v>44488</v>
      </c>
      <c r="B1066" s="13">
        <v>0.58697916666666672</v>
      </c>
      <c r="C1066" s="14">
        <v>53.7</v>
      </c>
      <c r="D1066" s="15">
        <v>56.4</v>
      </c>
    </row>
    <row r="1067" spans="1:4" x14ac:dyDescent="0.2">
      <c r="A1067" s="16">
        <v>44488</v>
      </c>
      <c r="B1067" s="17">
        <v>0.58699074074074076</v>
      </c>
      <c r="C1067" s="18">
        <v>53.6</v>
      </c>
      <c r="D1067" s="19">
        <v>56.3</v>
      </c>
    </row>
    <row r="1068" spans="1:4" x14ac:dyDescent="0.2">
      <c r="A1068" s="12">
        <v>44488</v>
      </c>
      <c r="B1068" s="13">
        <v>0.5870023148148148</v>
      </c>
      <c r="C1068" s="14">
        <v>53.5</v>
      </c>
      <c r="D1068" s="15">
        <v>0</v>
      </c>
    </row>
    <row r="1069" spans="1:4" x14ac:dyDescent="0.2">
      <c r="A1069" s="16">
        <v>44488</v>
      </c>
      <c r="B1069" s="17">
        <v>0.58701388888888884</v>
      </c>
      <c r="C1069" s="18">
        <v>53.4</v>
      </c>
      <c r="D1069" s="19">
        <v>0</v>
      </c>
    </row>
    <row r="1070" spans="1:4" x14ac:dyDescent="0.2">
      <c r="A1070" s="12">
        <v>44488</v>
      </c>
      <c r="B1070" s="13">
        <v>0.58702546296296299</v>
      </c>
      <c r="C1070" s="14">
        <v>0</v>
      </c>
      <c r="D1070" s="15">
        <v>56.3</v>
      </c>
    </row>
    <row r="1071" spans="1:4" x14ac:dyDescent="0.2">
      <c r="A1071" s="16">
        <v>44488</v>
      </c>
      <c r="B1071" s="17">
        <v>0.58703703703703702</v>
      </c>
      <c r="C1071" s="18">
        <v>53.3</v>
      </c>
      <c r="D1071" s="19">
        <v>56.2</v>
      </c>
    </row>
    <row r="1072" spans="1:4" x14ac:dyDescent="0.2">
      <c r="A1072" s="12">
        <v>44488</v>
      </c>
      <c r="B1072" s="13">
        <v>0.58704861111111106</v>
      </c>
      <c r="C1072" s="14">
        <v>53.2</v>
      </c>
      <c r="D1072" s="15">
        <v>56.2</v>
      </c>
    </row>
    <row r="1073" spans="1:4" x14ac:dyDescent="0.2">
      <c r="A1073" s="16">
        <v>44488</v>
      </c>
      <c r="B1073" s="17">
        <v>0.58706018518518521</v>
      </c>
      <c r="C1073" s="18">
        <v>53.2</v>
      </c>
      <c r="D1073" s="19">
        <v>56.1</v>
      </c>
    </row>
    <row r="1074" spans="1:4" x14ac:dyDescent="0.2">
      <c r="A1074" s="12">
        <v>44488</v>
      </c>
      <c r="B1074" s="13">
        <v>0.58707175925925925</v>
      </c>
      <c r="C1074" s="14">
        <v>53.1</v>
      </c>
      <c r="D1074" s="15">
        <v>56.1</v>
      </c>
    </row>
    <row r="1075" spans="1:4" x14ac:dyDescent="0.2">
      <c r="A1075" s="16">
        <v>44488</v>
      </c>
      <c r="B1075" s="17">
        <v>0.58708333333333329</v>
      </c>
      <c r="C1075" s="18">
        <v>53</v>
      </c>
      <c r="D1075" s="19">
        <v>56.1</v>
      </c>
    </row>
    <row r="1076" spans="1:4" x14ac:dyDescent="0.2">
      <c r="A1076" s="12">
        <v>44488</v>
      </c>
      <c r="B1076" s="13">
        <v>0.58709490740740744</v>
      </c>
      <c r="C1076" s="14">
        <v>53</v>
      </c>
      <c r="D1076" s="15">
        <v>0</v>
      </c>
    </row>
    <row r="1077" spans="1:4" x14ac:dyDescent="0.2">
      <c r="A1077" s="16">
        <v>44488</v>
      </c>
      <c r="B1077" s="17">
        <v>0.58710648148148148</v>
      </c>
      <c r="C1077" s="18">
        <v>52.9</v>
      </c>
      <c r="D1077" s="19">
        <v>56</v>
      </c>
    </row>
    <row r="1078" spans="1:4" x14ac:dyDescent="0.2">
      <c r="A1078" s="12">
        <v>44488</v>
      </c>
      <c r="B1078" s="13">
        <v>0.58711805555555552</v>
      </c>
      <c r="C1078" s="14">
        <v>0</v>
      </c>
      <c r="D1078" s="15">
        <v>56</v>
      </c>
    </row>
    <row r="1079" spans="1:4" x14ac:dyDescent="0.2">
      <c r="A1079" s="16">
        <v>44488</v>
      </c>
      <c r="B1079" s="17">
        <v>0.58712962962962967</v>
      </c>
      <c r="C1079" s="18">
        <v>52.8</v>
      </c>
      <c r="D1079" s="19">
        <v>55.9</v>
      </c>
    </row>
    <row r="1080" spans="1:4" x14ac:dyDescent="0.2">
      <c r="A1080" s="12">
        <v>44488</v>
      </c>
      <c r="B1080" s="13">
        <v>0.58714120370370371</v>
      </c>
      <c r="C1080" s="14">
        <v>52.8</v>
      </c>
      <c r="D1080" s="15">
        <v>55.9</v>
      </c>
    </row>
    <row r="1081" spans="1:4" x14ac:dyDescent="0.2">
      <c r="A1081" s="16">
        <v>44488</v>
      </c>
      <c r="B1081" s="17">
        <v>0.58715277777777775</v>
      </c>
      <c r="C1081" s="18">
        <v>52.7</v>
      </c>
      <c r="D1081" s="19">
        <v>55.8</v>
      </c>
    </row>
    <row r="1082" spans="1:4" x14ac:dyDescent="0.2">
      <c r="A1082" s="12">
        <v>44488</v>
      </c>
      <c r="B1082" s="13">
        <v>0.5871643518518519</v>
      </c>
      <c r="C1082" s="14">
        <v>52.7</v>
      </c>
      <c r="D1082" s="15">
        <v>55.8</v>
      </c>
    </row>
    <row r="1083" spans="1:4" x14ac:dyDescent="0.2">
      <c r="A1083" s="16">
        <v>44488</v>
      </c>
      <c r="B1083" s="17">
        <v>0.58717592592592593</v>
      </c>
      <c r="C1083" s="18">
        <v>52.6</v>
      </c>
      <c r="D1083" s="19">
        <v>55.8</v>
      </c>
    </row>
    <row r="1084" spans="1:4" x14ac:dyDescent="0.2">
      <c r="A1084" s="12">
        <v>44488</v>
      </c>
      <c r="B1084" s="13">
        <v>0.58718749999999997</v>
      </c>
      <c r="C1084" s="14">
        <v>52.6</v>
      </c>
      <c r="D1084" s="15">
        <v>0</v>
      </c>
    </row>
    <row r="1085" spans="1:4" x14ac:dyDescent="0.2">
      <c r="A1085" s="16">
        <v>44488</v>
      </c>
      <c r="B1085" s="17">
        <v>0.58719907407407412</v>
      </c>
      <c r="C1085" s="18">
        <v>52.6</v>
      </c>
      <c r="D1085" s="19">
        <v>55.7</v>
      </c>
    </row>
    <row r="1086" spans="1:4" x14ac:dyDescent="0.2">
      <c r="A1086" s="12">
        <v>44488</v>
      </c>
      <c r="B1086" s="13">
        <v>0.58721064814814816</v>
      </c>
      <c r="C1086" s="14">
        <v>0</v>
      </c>
      <c r="D1086" s="15">
        <v>55.7</v>
      </c>
    </row>
    <row r="1087" spans="1:4" x14ac:dyDescent="0.2">
      <c r="A1087" s="16">
        <v>44488</v>
      </c>
      <c r="B1087" s="17">
        <v>0.5872222222222222</v>
      </c>
      <c r="C1087" s="18">
        <v>52.5</v>
      </c>
      <c r="D1087" s="19">
        <v>55.7</v>
      </c>
    </row>
    <row r="1088" spans="1:4" x14ac:dyDescent="0.2">
      <c r="A1088" s="12">
        <v>44488</v>
      </c>
      <c r="B1088" s="13">
        <v>0.58723379629629635</v>
      </c>
      <c r="C1088" s="14">
        <v>52.5</v>
      </c>
      <c r="D1088" s="15">
        <v>55.6</v>
      </c>
    </row>
    <row r="1089" spans="1:4" x14ac:dyDescent="0.2">
      <c r="A1089" s="16">
        <v>44488</v>
      </c>
      <c r="B1089" s="17">
        <v>0.58724537037037039</v>
      </c>
      <c r="C1089" s="18">
        <v>52.5</v>
      </c>
      <c r="D1089" s="19">
        <v>55.6</v>
      </c>
    </row>
    <row r="1090" spans="1:4" x14ac:dyDescent="0.2">
      <c r="A1090" s="12">
        <v>44488</v>
      </c>
      <c r="B1090" s="13">
        <v>0.58725694444444443</v>
      </c>
      <c r="C1090" s="14">
        <v>52.4</v>
      </c>
      <c r="D1090" s="15">
        <v>55.5</v>
      </c>
    </row>
    <row r="1091" spans="1:4" x14ac:dyDescent="0.2">
      <c r="A1091" s="16">
        <v>44488</v>
      </c>
      <c r="B1091" s="17">
        <v>0.58726851851851847</v>
      </c>
      <c r="C1091" s="18">
        <v>52.4</v>
      </c>
      <c r="D1091" s="19">
        <v>55.5</v>
      </c>
    </row>
    <row r="1092" spans="1:4" x14ac:dyDescent="0.2">
      <c r="A1092" s="12">
        <v>44488</v>
      </c>
      <c r="B1092" s="13">
        <v>0.58728009259259262</v>
      </c>
      <c r="C1092" s="14">
        <v>52.4</v>
      </c>
      <c r="D1092" s="15">
        <v>0</v>
      </c>
    </row>
    <row r="1093" spans="1:4" x14ac:dyDescent="0.2">
      <c r="A1093" s="16">
        <v>44488</v>
      </c>
      <c r="B1093" s="17">
        <v>0.58729166666666666</v>
      </c>
      <c r="C1093" s="18">
        <v>52.4</v>
      </c>
      <c r="D1093" s="19">
        <v>55.5</v>
      </c>
    </row>
    <row r="1094" spans="1:4" x14ac:dyDescent="0.2">
      <c r="A1094" s="12">
        <v>44488</v>
      </c>
      <c r="B1094" s="13">
        <v>0.5873032407407407</v>
      </c>
      <c r="C1094" s="14">
        <v>0</v>
      </c>
      <c r="D1094" s="15">
        <v>55.4</v>
      </c>
    </row>
    <row r="1095" spans="1:4" x14ac:dyDescent="0.2">
      <c r="A1095" s="16">
        <v>44488</v>
      </c>
      <c r="B1095" s="17">
        <v>0.58731481481481485</v>
      </c>
      <c r="C1095" s="18">
        <v>52.4</v>
      </c>
      <c r="D1095" s="19">
        <v>55.4</v>
      </c>
    </row>
    <row r="1096" spans="1:4" x14ac:dyDescent="0.2">
      <c r="A1096" s="12">
        <v>44488</v>
      </c>
      <c r="B1096" s="13">
        <v>0.58732638888888888</v>
      </c>
      <c r="C1096" s="14">
        <v>52.3</v>
      </c>
      <c r="D1096" s="15">
        <v>55.3</v>
      </c>
    </row>
    <row r="1097" spans="1:4" x14ac:dyDescent="0.2">
      <c r="A1097" s="16">
        <v>44488</v>
      </c>
      <c r="B1097" s="17">
        <v>0.58733796296296292</v>
      </c>
      <c r="C1097" s="18">
        <v>52.3</v>
      </c>
      <c r="D1097" s="19">
        <v>55.3</v>
      </c>
    </row>
    <row r="1098" spans="1:4" x14ac:dyDescent="0.2">
      <c r="A1098" s="12">
        <v>44488</v>
      </c>
      <c r="B1098" s="13">
        <v>0.58734953703703707</v>
      </c>
      <c r="C1098" s="14">
        <v>52.3</v>
      </c>
      <c r="D1098" s="15">
        <v>55.3</v>
      </c>
    </row>
    <row r="1099" spans="1:4" x14ac:dyDescent="0.2">
      <c r="A1099" s="16">
        <v>44488</v>
      </c>
      <c r="B1099" s="17">
        <v>0.58736111111111111</v>
      </c>
      <c r="C1099" s="18">
        <v>52.2</v>
      </c>
      <c r="D1099" s="19">
        <v>55.2</v>
      </c>
    </row>
    <row r="1100" spans="1:4" x14ac:dyDescent="0.2">
      <c r="A1100" s="12">
        <v>44488</v>
      </c>
      <c r="B1100" s="13">
        <v>0.58737268518518515</v>
      </c>
      <c r="C1100" s="14">
        <v>0</v>
      </c>
      <c r="D1100" s="15">
        <v>0</v>
      </c>
    </row>
    <row r="1101" spans="1:4" x14ac:dyDescent="0.2">
      <c r="A1101" s="16">
        <v>44488</v>
      </c>
      <c r="B1101" s="17">
        <v>0.5873842592592593</v>
      </c>
      <c r="C1101" s="18">
        <v>52.1</v>
      </c>
      <c r="D1101" s="19">
        <v>55.2</v>
      </c>
    </row>
    <row r="1102" spans="1:4" x14ac:dyDescent="0.2">
      <c r="A1102" s="12">
        <v>44488</v>
      </c>
      <c r="B1102" s="13">
        <v>0.58739583333333334</v>
      </c>
      <c r="C1102" s="14">
        <v>52</v>
      </c>
      <c r="D1102" s="15">
        <v>55.2</v>
      </c>
    </row>
    <row r="1103" spans="1:4" x14ac:dyDescent="0.2">
      <c r="A1103" s="16">
        <v>44488</v>
      </c>
      <c r="B1103" s="17">
        <v>0.58740740740740738</v>
      </c>
      <c r="C1103" s="18">
        <v>51.9</v>
      </c>
      <c r="D1103" s="19">
        <v>55.2</v>
      </c>
    </row>
    <row r="1104" spans="1:4" x14ac:dyDescent="0.2">
      <c r="A1104" s="12">
        <v>44488</v>
      </c>
      <c r="B1104" s="13">
        <v>0.58741898148148153</v>
      </c>
      <c r="C1104" s="14">
        <v>51.8</v>
      </c>
      <c r="D1104" s="15">
        <v>55.1</v>
      </c>
    </row>
    <row r="1105" spans="1:4" x14ac:dyDescent="0.2">
      <c r="A1105" s="16">
        <v>44488</v>
      </c>
      <c r="B1105" s="17">
        <v>0.58743055555555557</v>
      </c>
      <c r="C1105" s="18">
        <v>51.7</v>
      </c>
      <c r="D1105" s="19">
        <v>55.1</v>
      </c>
    </row>
    <row r="1106" spans="1:4" x14ac:dyDescent="0.2">
      <c r="A1106" s="12">
        <v>44488</v>
      </c>
      <c r="B1106" s="13">
        <v>0.58744212962962961</v>
      </c>
      <c r="C1106" s="14">
        <v>51.6</v>
      </c>
      <c r="D1106" s="15">
        <v>55</v>
      </c>
    </row>
    <row r="1107" spans="1:4" x14ac:dyDescent="0.2">
      <c r="A1107" s="16">
        <v>44488</v>
      </c>
      <c r="B1107" s="17">
        <v>0.58745370370370376</v>
      </c>
      <c r="C1107" s="18">
        <v>51.5</v>
      </c>
      <c r="D1107" s="19">
        <v>0</v>
      </c>
    </row>
    <row r="1108" spans="1:4" x14ac:dyDescent="0.2">
      <c r="A1108" s="12">
        <v>44488</v>
      </c>
      <c r="B1108" s="13">
        <v>0.58746527777777779</v>
      </c>
      <c r="C1108" s="14">
        <v>0</v>
      </c>
      <c r="D1108" s="15">
        <v>55</v>
      </c>
    </row>
    <row r="1109" spans="1:4" x14ac:dyDescent="0.2">
      <c r="A1109" s="16">
        <v>44488</v>
      </c>
      <c r="B1109" s="17">
        <v>0.58747685185185183</v>
      </c>
      <c r="C1109" s="18">
        <v>51.4</v>
      </c>
      <c r="D1109" s="19">
        <v>54.9</v>
      </c>
    </row>
    <row r="1110" spans="1:4" x14ac:dyDescent="0.2">
      <c r="A1110" s="12">
        <v>44488</v>
      </c>
      <c r="B1110" s="13">
        <v>0.58748842592592587</v>
      </c>
      <c r="C1110" s="14">
        <v>51.3</v>
      </c>
      <c r="D1110" s="15">
        <v>54.9</v>
      </c>
    </row>
    <row r="1111" spans="1:4" x14ac:dyDescent="0.2">
      <c r="A1111" s="16">
        <v>44488</v>
      </c>
      <c r="B1111" s="17">
        <v>0.58750000000000002</v>
      </c>
      <c r="C1111" s="18">
        <v>51.2</v>
      </c>
      <c r="D1111" s="19">
        <v>54.9</v>
      </c>
    </row>
    <row r="1112" spans="1:4" x14ac:dyDescent="0.2">
      <c r="A1112" s="12">
        <v>44488</v>
      </c>
      <c r="B1112" s="13">
        <v>0.58751157407407406</v>
      </c>
      <c r="C1112" s="14">
        <v>51.2</v>
      </c>
      <c r="D1112" s="15">
        <v>54.8</v>
      </c>
    </row>
    <row r="1113" spans="1:4" x14ac:dyDescent="0.2">
      <c r="A1113" s="16">
        <v>44488</v>
      </c>
      <c r="B1113" s="17">
        <v>0.5875231481481481</v>
      </c>
      <c r="C1113" s="18">
        <v>51.1</v>
      </c>
      <c r="D1113" s="19">
        <v>54.8</v>
      </c>
    </row>
    <row r="1114" spans="1:4" x14ac:dyDescent="0.2">
      <c r="A1114" s="12">
        <v>44488</v>
      </c>
      <c r="B1114" s="13">
        <v>0.58754629629629629</v>
      </c>
      <c r="C1114" s="14">
        <v>51</v>
      </c>
      <c r="D1114" s="15">
        <v>54.7</v>
      </c>
    </row>
    <row r="1115" spans="1:4" x14ac:dyDescent="0.2">
      <c r="A1115" s="16">
        <v>44488</v>
      </c>
      <c r="B1115" s="17">
        <v>0.58755787037037033</v>
      </c>
      <c r="C1115" s="18">
        <v>50.9</v>
      </c>
      <c r="D1115" s="19">
        <v>0</v>
      </c>
    </row>
    <row r="1116" spans="1:4" x14ac:dyDescent="0.2">
      <c r="A1116" s="12">
        <v>44488</v>
      </c>
      <c r="B1116" s="13">
        <v>0.58756944444444448</v>
      </c>
      <c r="C1116" s="14">
        <v>0</v>
      </c>
      <c r="D1116" s="15">
        <v>54.7</v>
      </c>
    </row>
    <row r="1117" spans="1:4" x14ac:dyDescent="0.2">
      <c r="A1117" s="16">
        <v>44488</v>
      </c>
      <c r="B1117" s="17">
        <v>0.58758101851851852</v>
      </c>
      <c r="C1117" s="18">
        <v>50.9</v>
      </c>
      <c r="D1117" s="19">
        <v>54.6</v>
      </c>
    </row>
    <row r="1118" spans="1:4" x14ac:dyDescent="0.2">
      <c r="A1118" s="12">
        <v>44488</v>
      </c>
      <c r="B1118" s="13">
        <v>0.58759259259259256</v>
      </c>
      <c r="C1118" s="14">
        <v>50.8</v>
      </c>
      <c r="D1118" s="15">
        <v>54.6</v>
      </c>
    </row>
    <row r="1119" spans="1:4" x14ac:dyDescent="0.2">
      <c r="A1119" s="16">
        <v>44488</v>
      </c>
      <c r="B1119" s="17">
        <v>0.58760416666666671</v>
      </c>
      <c r="C1119" s="18">
        <v>50.7</v>
      </c>
      <c r="D1119" s="19">
        <v>54.6</v>
      </c>
    </row>
    <row r="1120" spans="1:4" x14ac:dyDescent="0.2">
      <c r="A1120" s="12">
        <v>44488</v>
      </c>
      <c r="B1120" s="13">
        <v>0.58761574074074074</v>
      </c>
      <c r="C1120" s="14">
        <v>50.7</v>
      </c>
      <c r="D1120" s="15">
        <v>54.5</v>
      </c>
    </row>
    <row r="1121" spans="1:4" x14ac:dyDescent="0.2">
      <c r="A1121" s="16">
        <v>44488</v>
      </c>
      <c r="B1121" s="17">
        <v>0.58762731481481478</v>
      </c>
      <c r="C1121" s="18">
        <v>50.6</v>
      </c>
      <c r="D1121" s="19">
        <v>54.5</v>
      </c>
    </row>
    <row r="1122" spans="1:4" x14ac:dyDescent="0.2">
      <c r="A1122" s="12">
        <v>44488</v>
      </c>
      <c r="B1122" s="13">
        <v>0.58763888888888893</v>
      </c>
      <c r="C1122" s="14">
        <v>50.5</v>
      </c>
      <c r="D1122" s="15">
        <v>54.4</v>
      </c>
    </row>
    <row r="1123" spans="1:4" x14ac:dyDescent="0.2">
      <c r="A1123" s="16">
        <v>44488</v>
      </c>
      <c r="B1123" s="17">
        <v>0.58765046296296297</v>
      </c>
      <c r="C1123" s="18">
        <v>50.5</v>
      </c>
      <c r="D1123" s="19">
        <v>0</v>
      </c>
    </row>
    <row r="1124" spans="1:4" x14ac:dyDescent="0.2">
      <c r="A1124" s="12">
        <v>44488</v>
      </c>
      <c r="B1124" s="13">
        <v>0.58766203703703701</v>
      </c>
      <c r="C1124" s="14">
        <v>0</v>
      </c>
      <c r="D1124" s="15">
        <v>54.4</v>
      </c>
    </row>
    <row r="1125" spans="1:4" x14ac:dyDescent="0.2">
      <c r="A1125" s="16">
        <v>44488</v>
      </c>
      <c r="B1125" s="17">
        <v>0.58767361111111116</v>
      </c>
      <c r="C1125" s="18">
        <v>0</v>
      </c>
      <c r="D1125" s="19">
        <v>54.4</v>
      </c>
    </row>
    <row r="1126" spans="1:4" x14ac:dyDescent="0.2">
      <c r="A1126" s="12">
        <v>44488</v>
      </c>
      <c r="B1126" s="13">
        <v>0.5876851851851852</v>
      </c>
      <c r="C1126" s="14">
        <v>50.4</v>
      </c>
      <c r="D1126" s="15">
        <v>54.3</v>
      </c>
    </row>
    <row r="1127" spans="1:4" x14ac:dyDescent="0.2">
      <c r="A1127" s="16">
        <v>44488</v>
      </c>
      <c r="B1127" s="17">
        <v>0.58769675925925924</v>
      </c>
      <c r="C1127" s="18">
        <v>50.3</v>
      </c>
      <c r="D1127" s="19">
        <v>54.3</v>
      </c>
    </row>
    <row r="1128" spans="1:4" x14ac:dyDescent="0.2">
      <c r="A1128" s="12">
        <v>44488</v>
      </c>
      <c r="B1128" s="13">
        <v>0.58770833333333339</v>
      </c>
      <c r="C1128" s="14">
        <v>50.3</v>
      </c>
      <c r="D1128" s="15">
        <v>54.2</v>
      </c>
    </row>
    <row r="1129" spans="1:4" x14ac:dyDescent="0.2">
      <c r="A1129" s="16">
        <v>44488</v>
      </c>
      <c r="B1129" s="17">
        <v>0.58771990740740743</v>
      </c>
      <c r="C1129" s="18">
        <v>50.2</v>
      </c>
      <c r="D1129" s="19">
        <v>54.2</v>
      </c>
    </row>
    <row r="1130" spans="1:4" x14ac:dyDescent="0.2">
      <c r="A1130" s="12">
        <v>44488</v>
      </c>
      <c r="B1130" s="13">
        <v>0.58773148148148147</v>
      </c>
      <c r="C1130" s="14">
        <v>50.2</v>
      </c>
      <c r="D1130" s="15">
        <v>54.1</v>
      </c>
    </row>
    <row r="1131" spans="1:4" x14ac:dyDescent="0.2">
      <c r="A1131" s="16">
        <v>44488</v>
      </c>
      <c r="B1131" s="17">
        <v>0.5877430555555555</v>
      </c>
      <c r="C1131" s="18">
        <v>50.1</v>
      </c>
      <c r="D1131" s="19">
        <v>0</v>
      </c>
    </row>
    <row r="1132" spans="1:4" x14ac:dyDescent="0.2">
      <c r="A1132" s="12">
        <v>44488</v>
      </c>
      <c r="B1132" s="13">
        <v>0.58775462962962965</v>
      </c>
      <c r="C1132" s="14">
        <v>0</v>
      </c>
      <c r="D1132" s="15">
        <v>54.1</v>
      </c>
    </row>
    <row r="1133" spans="1:4" x14ac:dyDescent="0.2">
      <c r="A1133" s="16">
        <v>44488</v>
      </c>
      <c r="B1133" s="17">
        <v>0.58776620370370369</v>
      </c>
      <c r="C1133" s="18">
        <v>50.1</v>
      </c>
      <c r="D1133" s="19">
        <v>54</v>
      </c>
    </row>
    <row r="1134" spans="1:4" x14ac:dyDescent="0.2">
      <c r="A1134" s="12">
        <v>44488</v>
      </c>
      <c r="B1134" s="13">
        <v>0.58777777777777773</v>
      </c>
      <c r="C1134" s="14">
        <v>50</v>
      </c>
      <c r="D1134" s="15">
        <v>54</v>
      </c>
    </row>
    <row r="1135" spans="1:4" x14ac:dyDescent="0.2">
      <c r="A1135" s="16">
        <v>44488</v>
      </c>
      <c r="B1135" s="17">
        <v>0.58778935185185188</v>
      </c>
      <c r="C1135" s="18">
        <v>50</v>
      </c>
      <c r="D1135" s="19">
        <v>53.9</v>
      </c>
    </row>
    <row r="1136" spans="1:4" x14ac:dyDescent="0.2">
      <c r="A1136" s="12">
        <v>44488</v>
      </c>
      <c r="B1136" s="13">
        <v>0.58780092592592592</v>
      </c>
      <c r="C1136" s="14">
        <v>49.9</v>
      </c>
      <c r="D1136" s="15">
        <v>53.9</v>
      </c>
    </row>
    <row r="1137" spans="1:4" x14ac:dyDescent="0.2">
      <c r="A1137" s="16">
        <v>44488</v>
      </c>
      <c r="B1137" s="17">
        <v>0.58781249999999996</v>
      </c>
      <c r="C1137" s="18">
        <v>49.8</v>
      </c>
      <c r="D1137" s="19">
        <v>53.8</v>
      </c>
    </row>
    <row r="1138" spans="1:4" x14ac:dyDescent="0.2">
      <c r="A1138" s="12">
        <v>44488</v>
      </c>
      <c r="B1138" s="13">
        <v>0.58782407407407411</v>
      </c>
      <c r="C1138" s="14">
        <v>49.8</v>
      </c>
      <c r="D1138" s="15">
        <v>53.8</v>
      </c>
    </row>
    <row r="1139" spans="1:4" x14ac:dyDescent="0.2">
      <c r="A1139" s="16">
        <v>44488</v>
      </c>
      <c r="B1139" s="17">
        <v>0.58783564814814815</v>
      </c>
      <c r="C1139" s="18">
        <v>49.7</v>
      </c>
      <c r="D1139" s="19">
        <v>0</v>
      </c>
    </row>
    <row r="1140" spans="1:4" x14ac:dyDescent="0.2">
      <c r="A1140" s="12">
        <v>44488</v>
      </c>
      <c r="B1140" s="13">
        <v>0.58784722222222219</v>
      </c>
      <c r="C1140" s="14">
        <v>0</v>
      </c>
      <c r="D1140" s="15">
        <v>53.7</v>
      </c>
    </row>
    <row r="1141" spans="1:4" x14ac:dyDescent="0.2">
      <c r="A1141" s="16">
        <v>44488</v>
      </c>
      <c r="B1141" s="17">
        <v>0.58785879629629634</v>
      </c>
      <c r="C1141" s="18">
        <v>0</v>
      </c>
      <c r="D1141" s="19">
        <v>53.7</v>
      </c>
    </row>
    <row r="1142" spans="1:4" x14ac:dyDescent="0.2">
      <c r="A1142" s="12">
        <v>44488</v>
      </c>
      <c r="B1142" s="13">
        <v>0.58787037037037038</v>
      </c>
      <c r="C1142" s="14">
        <v>49.7</v>
      </c>
      <c r="D1142" s="15">
        <v>53.6</v>
      </c>
    </row>
    <row r="1143" spans="1:4" x14ac:dyDescent="0.2">
      <c r="A1143" s="16">
        <v>44488</v>
      </c>
      <c r="B1143" s="17">
        <v>0.58788194444444442</v>
      </c>
      <c r="C1143" s="18">
        <v>49.6</v>
      </c>
      <c r="D1143" s="19">
        <v>53.6</v>
      </c>
    </row>
    <row r="1144" spans="1:4" x14ac:dyDescent="0.2">
      <c r="A1144" s="12">
        <v>44488</v>
      </c>
      <c r="B1144" s="13">
        <v>0.58789351851851857</v>
      </c>
      <c r="C1144" s="14">
        <v>49.6</v>
      </c>
      <c r="D1144" s="15">
        <v>53.5</v>
      </c>
    </row>
    <row r="1145" spans="1:4" x14ac:dyDescent="0.2">
      <c r="A1145" s="16">
        <v>44488</v>
      </c>
      <c r="B1145" s="17">
        <v>0.5879050925925926</v>
      </c>
      <c r="C1145" s="18">
        <v>49.6</v>
      </c>
      <c r="D1145" s="19">
        <v>53.5</v>
      </c>
    </row>
    <row r="1146" spans="1:4" x14ac:dyDescent="0.2">
      <c r="A1146" s="12">
        <v>44488</v>
      </c>
      <c r="B1146" s="13">
        <v>0.58791666666666664</v>
      </c>
      <c r="C1146" s="14">
        <v>49.6</v>
      </c>
      <c r="D1146" s="15">
        <v>53.4</v>
      </c>
    </row>
    <row r="1147" spans="1:4" x14ac:dyDescent="0.2">
      <c r="A1147" s="16">
        <v>44488</v>
      </c>
      <c r="B1147" s="17">
        <v>0.58792824074074079</v>
      </c>
      <c r="C1147" s="18">
        <v>49.6</v>
      </c>
      <c r="D1147" s="19">
        <v>0</v>
      </c>
    </row>
    <row r="1148" spans="1:4" x14ac:dyDescent="0.2">
      <c r="A1148" s="12">
        <v>44488</v>
      </c>
      <c r="B1148" s="13">
        <v>0.58793981481481483</v>
      </c>
      <c r="C1148" s="14">
        <v>0</v>
      </c>
      <c r="D1148" s="15">
        <v>53.4</v>
      </c>
    </row>
    <row r="1149" spans="1:4" x14ac:dyDescent="0.2">
      <c r="A1149" s="16">
        <v>44488</v>
      </c>
      <c r="B1149" s="17">
        <v>0.58795138888888887</v>
      </c>
      <c r="C1149" s="18">
        <v>49.6</v>
      </c>
      <c r="D1149" s="19">
        <v>53.4</v>
      </c>
    </row>
    <row r="1150" spans="1:4" x14ac:dyDescent="0.2">
      <c r="A1150" s="12">
        <v>44488</v>
      </c>
      <c r="B1150" s="13">
        <v>0.58796296296296291</v>
      </c>
      <c r="C1150" s="14">
        <v>49.6</v>
      </c>
      <c r="D1150" s="15">
        <v>53.3</v>
      </c>
    </row>
    <row r="1151" spans="1:4" x14ac:dyDescent="0.2">
      <c r="A1151" s="16">
        <v>44488</v>
      </c>
      <c r="B1151" s="17">
        <v>0.58797453703703706</v>
      </c>
      <c r="C1151" s="18">
        <v>49.6</v>
      </c>
      <c r="D1151" s="19">
        <v>53.3</v>
      </c>
    </row>
    <row r="1152" spans="1:4" x14ac:dyDescent="0.2">
      <c r="A1152" s="12">
        <v>44488</v>
      </c>
      <c r="B1152" s="13">
        <v>0.5879861111111111</v>
      </c>
      <c r="C1152" s="14">
        <v>49.6</v>
      </c>
      <c r="D1152" s="15">
        <v>53.3</v>
      </c>
    </row>
    <row r="1153" spans="1:4" x14ac:dyDescent="0.2">
      <c r="A1153" s="16">
        <v>44488</v>
      </c>
      <c r="B1153" s="17">
        <v>0.58799768518518514</v>
      </c>
      <c r="C1153" s="18">
        <v>49.6</v>
      </c>
      <c r="D1153" s="19">
        <v>53.2</v>
      </c>
    </row>
    <row r="1154" spans="1:4" x14ac:dyDescent="0.2">
      <c r="A1154" s="12">
        <v>44488</v>
      </c>
      <c r="B1154" s="13">
        <v>0.58800925925925929</v>
      </c>
      <c r="C1154" s="14">
        <v>49.5</v>
      </c>
      <c r="D1154" s="15">
        <v>53.2</v>
      </c>
    </row>
    <row r="1155" spans="1:4" x14ac:dyDescent="0.2">
      <c r="A1155" s="16">
        <v>44488</v>
      </c>
      <c r="B1155" s="17">
        <v>0.58802083333333333</v>
      </c>
      <c r="C1155" s="18">
        <v>49.5</v>
      </c>
      <c r="D1155" s="19">
        <v>0</v>
      </c>
    </row>
    <row r="1156" spans="1:4" x14ac:dyDescent="0.2">
      <c r="A1156" s="12">
        <v>44488</v>
      </c>
      <c r="B1156" s="13">
        <v>0.58803240740740736</v>
      </c>
      <c r="C1156" s="14">
        <v>0</v>
      </c>
      <c r="D1156" s="15">
        <v>53.2</v>
      </c>
    </row>
    <row r="1157" spans="1:4" x14ac:dyDescent="0.2">
      <c r="A1157" s="16">
        <v>44488</v>
      </c>
      <c r="B1157" s="17">
        <v>0.58804398148148151</v>
      </c>
      <c r="C1157" s="18">
        <v>0</v>
      </c>
      <c r="D1157" s="19">
        <v>53.1</v>
      </c>
    </row>
    <row r="1158" spans="1:4" x14ac:dyDescent="0.2">
      <c r="A1158" s="12">
        <v>44488</v>
      </c>
      <c r="B1158" s="13">
        <v>0.58805555555555555</v>
      </c>
      <c r="C1158" s="14">
        <v>49.5</v>
      </c>
      <c r="D1158" s="15">
        <v>53.1</v>
      </c>
    </row>
    <row r="1159" spans="1:4" x14ac:dyDescent="0.2">
      <c r="A1159" s="16">
        <v>44488</v>
      </c>
      <c r="B1159" s="17">
        <v>0.58806712962962959</v>
      </c>
      <c r="C1159" s="18">
        <v>49.5</v>
      </c>
      <c r="D1159" s="19">
        <v>53</v>
      </c>
    </row>
    <row r="1160" spans="1:4" x14ac:dyDescent="0.2">
      <c r="A1160" s="12">
        <v>44488</v>
      </c>
      <c r="B1160" s="13">
        <v>0.58807870370370374</v>
      </c>
      <c r="C1160" s="14">
        <v>49.4</v>
      </c>
      <c r="D1160" s="15">
        <v>53</v>
      </c>
    </row>
    <row r="1161" spans="1:4" x14ac:dyDescent="0.2">
      <c r="A1161" s="16">
        <v>44488</v>
      </c>
      <c r="B1161" s="17">
        <v>0.58809027777777778</v>
      </c>
      <c r="C1161" s="18">
        <v>49.4</v>
      </c>
      <c r="D1161" s="19">
        <v>53</v>
      </c>
    </row>
    <row r="1162" spans="1:4" x14ac:dyDescent="0.2">
      <c r="A1162" s="12">
        <v>44488</v>
      </c>
      <c r="B1162" s="13">
        <v>0.58810185185185182</v>
      </c>
      <c r="C1162" s="14">
        <v>49.4</v>
      </c>
      <c r="D1162" s="15">
        <v>52.9</v>
      </c>
    </row>
    <row r="1163" spans="1:4" x14ac:dyDescent="0.2">
      <c r="A1163" s="16">
        <v>44488</v>
      </c>
      <c r="B1163" s="17">
        <v>0.58811342592592597</v>
      </c>
      <c r="C1163" s="18">
        <v>49.4</v>
      </c>
      <c r="D1163" s="19">
        <v>0</v>
      </c>
    </row>
    <row r="1164" spans="1:4" x14ac:dyDescent="0.2">
      <c r="A1164" s="12">
        <v>44488</v>
      </c>
      <c r="B1164" s="13">
        <v>0.58812500000000001</v>
      </c>
      <c r="C1164" s="14">
        <v>0</v>
      </c>
      <c r="D1164" s="15">
        <v>52.9</v>
      </c>
    </row>
    <row r="1165" spans="1:4" x14ac:dyDescent="0.2">
      <c r="A1165" s="16">
        <v>44488</v>
      </c>
      <c r="B1165" s="17">
        <v>0.58813657407407405</v>
      </c>
      <c r="C1165" s="18">
        <v>0</v>
      </c>
      <c r="D1165" s="19">
        <v>52.8</v>
      </c>
    </row>
    <row r="1166" spans="1:4" x14ac:dyDescent="0.2">
      <c r="A1166" s="12">
        <v>44488</v>
      </c>
      <c r="B1166" s="13">
        <v>0.5881481481481482</v>
      </c>
      <c r="C1166" s="14">
        <v>49.4</v>
      </c>
      <c r="D1166" s="15">
        <v>52.8</v>
      </c>
    </row>
    <row r="1167" spans="1:4" x14ac:dyDescent="0.2">
      <c r="A1167" s="16">
        <v>44488</v>
      </c>
      <c r="B1167" s="17">
        <v>0.58815972222222224</v>
      </c>
      <c r="C1167" s="18">
        <v>49.4</v>
      </c>
      <c r="D1167" s="19">
        <v>52.8</v>
      </c>
    </row>
    <row r="1168" spans="1:4" x14ac:dyDescent="0.2">
      <c r="A1168" s="12">
        <v>44488</v>
      </c>
      <c r="B1168" s="13">
        <v>0.58817129629629628</v>
      </c>
      <c r="C1168" s="14">
        <v>49.4</v>
      </c>
      <c r="D1168" s="15">
        <v>52.7</v>
      </c>
    </row>
    <row r="1169" spans="1:4" x14ac:dyDescent="0.2">
      <c r="A1169" s="16">
        <v>44488</v>
      </c>
      <c r="B1169" s="17">
        <v>0.58818287037037043</v>
      </c>
      <c r="C1169" s="18">
        <v>49.4</v>
      </c>
      <c r="D1169" s="19">
        <v>52.7</v>
      </c>
    </row>
    <row r="1170" spans="1:4" x14ac:dyDescent="0.2">
      <c r="A1170" s="12">
        <v>44488</v>
      </c>
      <c r="B1170" s="13">
        <v>0.58819444444444446</v>
      </c>
      <c r="C1170" s="14">
        <v>49.4</v>
      </c>
      <c r="D1170" s="15">
        <v>52.7</v>
      </c>
    </row>
    <row r="1171" spans="1:4" x14ac:dyDescent="0.2">
      <c r="A1171" s="16">
        <v>44488</v>
      </c>
      <c r="B1171" s="17">
        <v>0.5882060185185185</v>
      </c>
      <c r="C1171" s="18">
        <v>49.4</v>
      </c>
      <c r="D1171" s="19">
        <v>0</v>
      </c>
    </row>
    <row r="1172" spans="1:4" x14ac:dyDescent="0.2">
      <c r="A1172" s="12">
        <v>44488</v>
      </c>
      <c r="B1172" s="13">
        <v>0.58821759259259254</v>
      </c>
      <c r="C1172" s="14">
        <v>0</v>
      </c>
      <c r="D1172" s="15">
        <v>52.6</v>
      </c>
    </row>
    <row r="1173" spans="1:4" x14ac:dyDescent="0.2">
      <c r="A1173" s="16">
        <v>44488</v>
      </c>
      <c r="B1173" s="17">
        <v>0.58822916666666669</v>
      </c>
      <c r="C1173" s="18">
        <v>0</v>
      </c>
      <c r="D1173" s="19">
        <v>52.6</v>
      </c>
    </row>
    <row r="1174" spans="1:4" x14ac:dyDescent="0.2">
      <c r="A1174" s="12">
        <v>44488</v>
      </c>
      <c r="B1174" s="13">
        <v>0.58824074074074073</v>
      </c>
      <c r="C1174" s="14">
        <v>49.4</v>
      </c>
      <c r="D1174" s="15">
        <v>52.6</v>
      </c>
    </row>
    <row r="1175" spans="1:4" x14ac:dyDescent="0.2">
      <c r="A1175" s="16">
        <v>44488</v>
      </c>
      <c r="B1175" s="17">
        <v>0.58825231481481477</v>
      </c>
      <c r="C1175" s="18">
        <v>49.4</v>
      </c>
      <c r="D1175" s="19">
        <v>52.5</v>
      </c>
    </row>
    <row r="1176" spans="1:4" x14ac:dyDescent="0.2">
      <c r="A1176" s="12">
        <v>44488</v>
      </c>
      <c r="B1176" s="13">
        <v>0.58826388888888892</v>
      </c>
      <c r="C1176" s="14">
        <v>49.4</v>
      </c>
      <c r="D1176" s="15">
        <v>52.5</v>
      </c>
    </row>
    <row r="1177" spans="1:4" x14ac:dyDescent="0.2">
      <c r="A1177" s="16">
        <v>44488</v>
      </c>
      <c r="B1177" s="17">
        <v>0.58827546296296296</v>
      </c>
      <c r="C1177" s="18">
        <v>49.4</v>
      </c>
      <c r="D1177" s="19">
        <v>52.5</v>
      </c>
    </row>
    <row r="1178" spans="1:4" x14ac:dyDescent="0.2">
      <c r="A1178" s="12">
        <v>44488</v>
      </c>
      <c r="B1178" s="13">
        <v>0.588287037037037</v>
      </c>
      <c r="C1178" s="14">
        <v>49.4</v>
      </c>
      <c r="D1178" s="15">
        <v>52.4</v>
      </c>
    </row>
    <row r="1179" spans="1:4" x14ac:dyDescent="0.2">
      <c r="A1179" s="16">
        <v>44488</v>
      </c>
      <c r="B1179" s="17">
        <v>0.58829861111111115</v>
      </c>
      <c r="C1179" s="18">
        <v>49.4</v>
      </c>
      <c r="D1179" s="19">
        <v>0</v>
      </c>
    </row>
    <row r="1180" spans="1:4" x14ac:dyDescent="0.2">
      <c r="A1180" s="12">
        <v>44488</v>
      </c>
      <c r="B1180" s="13">
        <v>0.58831018518518519</v>
      </c>
      <c r="C1180" s="14">
        <v>0</v>
      </c>
      <c r="D1180" s="15">
        <v>52.4</v>
      </c>
    </row>
    <row r="1181" spans="1:4" x14ac:dyDescent="0.2">
      <c r="A1181" s="16">
        <v>44488</v>
      </c>
      <c r="B1181" s="17">
        <v>0.58832175925925922</v>
      </c>
      <c r="C1181" s="18">
        <v>49.4</v>
      </c>
      <c r="D1181" s="19">
        <v>52.4</v>
      </c>
    </row>
    <row r="1182" spans="1:4" x14ac:dyDescent="0.2">
      <c r="A1182" s="12">
        <v>44488</v>
      </c>
      <c r="B1182" s="13">
        <v>0.58833333333333337</v>
      </c>
      <c r="C1182" s="14">
        <v>49.4</v>
      </c>
      <c r="D1182" s="15">
        <v>52.3</v>
      </c>
    </row>
    <row r="1183" spans="1:4" x14ac:dyDescent="0.2">
      <c r="A1183" s="16">
        <v>44488</v>
      </c>
      <c r="B1183" s="17">
        <v>0.58834490740740741</v>
      </c>
      <c r="C1183" s="18">
        <v>49.4</v>
      </c>
      <c r="D1183" s="19">
        <v>52.3</v>
      </c>
    </row>
    <row r="1184" spans="1:4" x14ac:dyDescent="0.2">
      <c r="A1184" s="12">
        <v>44488</v>
      </c>
      <c r="B1184" s="13">
        <v>0.58835648148148145</v>
      </c>
      <c r="C1184" s="14">
        <v>49.4</v>
      </c>
      <c r="D1184" s="15">
        <v>52.3</v>
      </c>
    </row>
    <row r="1185" spans="1:4" x14ac:dyDescent="0.2">
      <c r="A1185" s="16">
        <v>44488</v>
      </c>
      <c r="B1185" s="17">
        <v>0.5883680555555556</v>
      </c>
      <c r="C1185" s="18">
        <v>49.3</v>
      </c>
      <c r="D1185" s="19">
        <v>52.2</v>
      </c>
    </row>
    <row r="1186" spans="1:4" x14ac:dyDescent="0.2">
      <c r="A1186" s="12">
        <v>44488</v>
      </c>
      <c r="B1186" s="13">
        <v>0.58837962962962964</v>
      </c>
      <c r="C1186" s="14">
        <v>49.3</v>
      </c>
      <c r="D1186" s="15">
        <v>0</v>
      </c>
    </row>
    <row r="1187" spans="1:4" x14ac:dyDescent="0.2">
      <c r="A1187" s="16">
        <v>44488</v>
      </c>
      <c r="B1187" s="17">
        <v>0.58839120370370368</v>
      </c>
      <c r="C1187" s="18">
        <v>49.3</v>
      </c>
      <c r="D1187" s="19">
        <v>0</v>
      </c>
    </row>
    <row r="1188" spans="1:4" x14ac:dyDescent="0.2">
      <c r="A1188" s="12">
        <v>44488</v>
      </c>
      <c r="B1188" s="13">
        <v>0.58840277777777783</v>
      </c>
      <c r="C1188" s="14">
        <v>0</v>
      </c>
      <c r="D1188" s="15">
        <v>52.2</v>
      </c>
    </row>
    <row r="1189" spans="1:4" x14ac:dyDescent="0.2">
      <c r="A1189" s="16">
        <v>44488</v>
      </c>
      <c r="B1189" s="17">
        <v>0.58841435185185187</v>
      </c>
      <c r="C1189" s="18">
        <v>49.3</v>
      </c>
      <c r="D1189" s="19">
        <v>52.2</v>
      </c>
    </row>
    <row r="1190" spans="1:4" x14ac:dyDescent="0.2">
      <c r="A1190" s="12">
        <v>44488</v>
      </c>
      <c r="B1190" s="13">
        <v>0.58842592592592591</v>
      </c>
      <c r="C1190" s="14">
        <v>49.2</v>
      </c>
      <c r="D1190" s="15">
        <v>52.1</v>
      </c>
    </row>
    <row r="1191" spans="1:4" x14ac:dyDescent="0.2">
      <c r="A1191" s="16">
        <v>44488</v>
      </c>
      <c r="B1191" s="17">
        <v>0.58843749999999995</v>
      </c>
      <c r="C1191" s="18">
        <v>49.2</v>
      </c>
      <c r="D1191" s="19">
        <v>52.1</v>
      </c>
    </row>
    <row r="1192" spans="1:4" x14ac:dyDescent="0.2">
      <c r="A1192" s="12">
        <v>44488</v>
      </c>
      <c r="B1192" s="13">
        <v>0.5884490740740741</v>
      </c>
      <c r="C1192" s="14">
        <v>49.2</v>
      </c>
      <c r="D1192" s="15">
        <v>52.1</v>
      </c>
    </row>
    <row r="1193" spans="1:4" x14ac:dyDescent="0.2">
      <c r="A1193" s="16">
        <v>44488</v>
      </c>
      <c r="B1193" s="17">
        <v>0.58846064814814814</v>
      </c>
      <c r="C1193" s="18">
        <v>49.2</v>
      </c>
      <c r="D1193" s="19">
        <v>52</v>
      </c>
    </row>
    <row r="1194" spans="1:4" x14ac:dyDescent="0.2">
      <c r="A1194" s="12">
        <v>44488</v>
      </c>
      <c r="B1194" s="13">
        <v>0.58847222222222217</v>
      </c>
      <c r="C1194" s="14">
        <v>49.2</v>
      </c>
      <c r="D1194" s="15">
        <v>52</v>
      </c>
    </row>
    <row r="1195" spans="1:4" x14ac:dyDescent="0.2">
      <c r="A1195" s="16">
        <v>44488</v>
      </c>
      <c r="B1195" s="17">
        <v>0.58848379629629632</v>
      </c>
      <c r="C1195" s="18">
        <v>49.2</v>
      </c>
      <c r="D1195" s="19">
        <v>0</v>
      </c>
    </row>
    <row r="1196" spans="1:4" x14ac:dyDescent="0.2">
      <c r="A1196" s="12">
        <v>44488</v>
      </c>
      <c r="B1196" s="13">
        <v>0.58849537037037036</v>
      </c>
      <c r="C1196" s="14">
        <v>0</v>
      </c>
      <c r="D1196" s="15">
        <v>52</v>
      </c>
    </row>
    <row r="1197" spans="1:4" x14ac:dyDescent="0.2">
      <c r="A1197" s="16">
        <v>44488</v>
      </c>
      <c r="B1197" s="17">
        <v>0.5885069444444444</v>
      </c>
      <c r="C1197" s="18">
        <v>49.1</v>
      </c>
      <c r="D1197" s="19">
        <v>52</v>
      </c>
    </row>
    <row r="1198" spans="1:4" x14ac:dyDescent="0.2">
      <c r="A1198" s="12">
        <v>44488</v>
      </c>
      <c r="B1198" s="13">
        <v>0.58851851851851855</v>
      </c>
      <c r="C1198" s="14">
        <v>49.1</v>
      </c>
      <c r="D1198" s="15">
        <v>51.9</v>
      </c>
    </row>
    <row r="1199" spans="1:4" x14ac:dyDescent="0.2">
      <c r="A1199" s="16">
        <v>44488</v>
      </c>
      <c r="B1199" s="17">
        <v>0.58853009259259259</v>
      </c>
      <c r="C1199" s="18">
        <v>49.1</v>
      </c>
      <c r="D1199" s="19">
        <v>51.9</v>
      </c>
    </row>
    <row r="1200" spans="1:4" x14ac:dyDescent="0.2">
      <c r="A1200" s="12">
        <v>44488</v>
      </c>
      <c r="B1200" s="13">
        <v>0.58854166666666663</v>
      </c>
      <c r="C1200" s="14">
        <v>49.1</v>
      </c>
      <c r="D1200" s="15">
        <v>51.9</v>
      </c>
    </row>
    <row r="1201" spans="1:4" x14ac:dyDescent="0.2">
      <c r="A1201" s="16">
        <v>44488</v>
      </c>
      <c r="B1201" s="17">
        <v>0.58855324074074078</v>
      </c>
      <c r="C1201" s="18">
        <v>49.1</v>
      </c>
      <c r="D1201" s="19">
        <v>51.8</v>
      </c>
    </row>
    <row r="1202" spans="1:4" x14ac:dyDescent="0.2">
      <c r="A1202" s="12">
        <v>44488</v>
      </c>
      <c r="B1202" s="13">
        <v>0.58856481481481482</v>
      </c>
      <c r="C1202" s="14">
        <v>49</v>
      </c>
      <c r="D1202" s="15">
        <v>51.8</v>
      </c>
    </row>
    <row r="1203" spans="1:4" x14ac:dyDescent="0.2">
      <c r="A1203" s="16">
        <v>44488</v>
      </c>
      <c r="B1203" s="17">
        <v>0.58857638888888886</v>
      </c>
      <c r="C1203" s="18">
        <v>49</v>
      </c>
      <c r="D1203" s="19">
        <v>0</v>
      </c>
    </row>
    <row r="1204" spans="1:4" x14ac:dyDescent="0.2">
      <c r="A1204" s="12">
        <v>44488</v>
      </c>
      <c r="B1204" s="13">
        <v>0.58858796296296301</v>
      </c>
      <c r="C1204" s="14">
        <v>0</v>
      </c>
      <c r="D1204" s="15">
        <v>51.8</v>
      </c>
    </row>
    <row r="1205" spans="1:4" x14ac:dyDescent="0.2">
      <c r="A1205" s="16">
        <v>44488</v>
      </c>
      <c r="B1205" s="17">
        <v>0.58859953703703705</v>
      </c>
      <c r="C1205" s="18">
        <v>49</v>
      </c>
      <c r="D1205" s="19">
        <v>51.8</v>
      </c>
    </row>
    <row r="1206" spans="1:4" x14ac:dyDescent="0.2">
      <c r="A1206" s="12">
        <v>44488</v>
      </c>
      <c r="B1206" s="13">
        <v>0.58861111111111108</v>
      </c>
      <c r="C1206" s="14">
        <v>49</v>
      </c>
      <c r="D1206" s="15">
        <v>51.7</v>
      </c>
    </row>
    <row r="1207" spans="1:4" x14ac:dyDescent="0.2">
      <c r="A1207" s="16">
        <v>44488</v>
      </c>
      <c r="B1207" s="17">
        <v>0.58862268518518523</v>
      </c>
      <c r="C1207" s="18">
        <v>48.9</v>
      </c>
      <c r="D1207" s="19">
        <v>51.7</v>
      </c>
    </row>
    <row r="1208" spans="1:4" x14ac:dyDescent="0.2">
      <c r="A1208" s="12">
        <v>44488</v>
      </c>
      <c r="B1208" s="13">
        <v>0.58863425925925927</v>
      </c>
      <c r="C1208" s="14">
        <v>48.9</v>
      </c>
      <c r="D1208" s="15">
        <v>51.7</v>
      </c>
    </row>
    <row r="1209" spans="1:4" x14ac:dyDescent="0.2">
      <c r="A1209" s="16">
        <v>44488</v>
      </c>
      <c r="B1209" s="17">
        <v>0.58864583333333331</v>
      </c>
      <c r="C1209" s="18">
        <v>48.9</v>
      </c>
      <c r="D1209" s="19">
        <v>51.6</v>
      </c>
    </row>
    <row r="1210" spans="1:4" x14ac:dyDescent="0.2">
      <c r="A1210" s="12">
        <v>44488</v>
      </c>
      <c r="B1210" s="13">
        <v>0.58865740740740746</v>
      </c>
      <c r="C1210" s="14">
        <v>48.9</v>
      </c>
      <c r="D1210" s="15">
        <v>51.6</v>
      </c>
    </row>
    <row r="1211" spans="1:4" x14ac:dyDescent="0.2">
      <c r="A1211" s="16">
        <v>44488</v>
      </c>
      <c r="B1211" s="17">
        <v>0.5886689814814815</v>
      </c>
      <c r="C1211" s="18">
        <v>48.8</v>
      </c>
      <c r="D1211" s="19">
        <v>0</v>
      </c>
    </row>
    <row r="1212" spans="1:4" x14ac:dyDescent="0.2">
      <c r="A1212" s="12">
        <v>44488</v>
      </c>
      <c r="B1212" s="13">
        <v>0.58868055555555554</v>
      </c>
      <c r="C1212" s="14">
        <v>0</v>
      </c>
      <c r="D1212" s="15">
        <v>51.6</v>
      </c>
    </row>
    <row r="1213" spans="1:4" x14ac:dyDescent="0.2">
      <c r="A1213" s="16">
        <v>44488</v>
      </c>
      <c r="B1213" s="17">
        <v>0.58869212962962958</v>
      </c>
      <c r="C1213" s="18">
        <v>48.8</v>
      </c>
      <c r="D1213" s="19">
        <v>51.6</v>
      </c>
    </row>
    <row r="1214" spans="1:4" x14ac:dyDescent="0.2">
      <c r="A1214" s="12">
        <v>44488</v>
      </c>
      <c r="B1214" s="13">
        <v>0.58870370370370373</v>
      </c>
      <c r="C1214" s="14">
        <v>48.8</v>
      </c>
      <c r="D1214" s="15">
        <v>51.5</v>
      </c>
    </row>
    <row r="1215" spans="1:4" x14ac:dyDescent="0.2">
      <c r="A1215" s="16">
        <v>44488</v>
      </c>
      <c r="B1215" s="17">
        <v>0.58871527777777777</v>
      </c>
      <c r="C1215" s="18">
        <v>48.8</v>
      </c>
      <c r="D1215" s="19">
        <v>51.5</v>
      </c>
    </row>
    <row r="1216" spans="1:4" x14ac:dyDescent="0.2">
      <c r="A1216" s="12">
        <v>44488</v>
      </c>
      <c r="B1216" s="13">
        <v>0.58872685185185181</v>
      </c>
      <c r="C1216" s="14">
        <v>48.7</v>
      </c>
      <c r="D1216" s="15">
        <v>51.5</v>
      </c>
    </row>
    <row r="1217" spans="1:4" x14ac:dyDescent="0.2">
      <c r="A1217" s="16">
        <v>44488</v>
      </c>
      <c r="B1217" s="17">
        <v>0.58873842592592596</v>
      </c>
      <c r="C1217" s="18">
        <v>48.7</v>
      </c>
      <c r="D1217" s="19">
        <v>51.5</v>
      </c>
    </row>
    <row r="1218" spans="1:4" x14ac:dyDescent="0.2">
      <c r="A1218" s="12">
        <v>44488</v>
      </c>
      <c r="B1218" s="13">
        <v>0.58875</v>
      </c>
      <c r="C1218" s="14">
        <v>48.7</v>
      </c>
      <c r="D1218" s="15">
        <v>51.5</v>
      </c>
    </row>
    <row r="1219" spans="1:4" x14ac:dyDescent="0.2">
      <c r="A1219" s="16">
        <v>44488</v>
      </c>
      <c r="B1219" s="17">
        <v>0.58876157407407403</v>
      </c>
      <c r="C1219" s="18">
        <v>0</v>
      </c>
      <c r="D1219" s="19">
        <v>0</v>
      </c>
    </row>
    <row r="1220" spans="1:4" x14ac:dyDescent="0.2">
      <c r="A1220" s="12">
        <v>44488</v>
      </c>
      <c r="B1220" s="13">
        <v>0.58877314814814818</v>
      </c>
      <c r="C1220" s="14">
        <v>48.7</v>
      </c>
      <c r="D1220" s="15">
        <v>51.4</v>
      </c>
    </row>
    <row r="1221" spans="1:4" x14ac:dyDescent="0.2">
      <c r="A1221" s="16">
        <v>44488</v>
      </c>
      <c r="B1221" s="17">
        <v>0.58878472222222222</v>
      </c>
      <c r="C1221" s="18">
        <v>48.6</v>
      </c>
      <c r="D1221" s="19">
        <v>51.4</v>
      </c>
    </row>
    <row r="1222" spans="1:4" x14ac:dyDescent="0.2">
      <c r="A1222" s="12">
        <v>44488</v>
      </c>
      <c r="B1222" s="13">
        <v>0.58879629629629626</v>
      </c>
      <c r="C1222" s="14">
        <v>48.6</v>
      </c>
      <c r="D1222" s="15">
        <v>51.4</v>
      </c>
    </row>
    <row r="1223" spans="1:4" x14ac:dyDescent="0.2">
      <c r="A1223" s="16">
        <v>44488</v>
      </c>
      <c r="B1223" s="17">
        <v>0.58880787037037041</v>
      </c>
      <c r="C1223" s="18">
        <v>48.6</v>
      </c>
      <c r="D1223" s="19">
        <v>51.3</v>
      </c>
    </row>
    <row r="1224" spans="1:4" x14ac:dyDescent="0.2">
      <c r="A1224" s="12">
        <v>44488</v>
      </c>
      <c r="B1224" s="13">
        <v>0.58881944444444445</v>
      </c>
      <c r="C1224" s="14">
        <v>48.6</v>
      </c>
      <c r="D1224" s="15">
        <v>51.3</v>
      </c>
    </row>
    <row r="1225" spans="1:4" x14ac:dyDescent="0.2">
      <c r="A1225" s="16">
        <v>44488</v>
      </c>
      <c r="B1225" s="17">
        <v>0.58883101851851849</v>
      </c>
      <c r="C1225" s="18">
        <v>48.5</v>
      </c>
      <c r="D1225" s="19">
        <v>0</v>
      </c>
    </row>
    <row r="1226" spans="1:4" x14ac:dyDescent="0.2">
      <c r="A1226" s="12">
        <v>44488</v>
      </c>
      <c r="B1226" s="13">
        <v>0.58884259259259264</v>
      </c>
      <c r="C1226" s="14">
        <v>48.5</v>
      </c>
      <c r="D1226" s="15">
        <v>51.3</v>
      </c>
    </row>
    <row r="1227" spans="1:4" x14ac:dyDescent="0.2">
      <c r="A1227" s="16">
        <v>44488</v>
      </c>
      <c r="B1227" s="17">
        <v>0.58885416666666668</v>
      </c>
      <c r="C1227" s="18">
        <v>0</v>
      </c>
      <c r="D1227" s="19">
        <v>51.2</v>
      </c>
    </row>
    <row r="1228" spans="1:4" x14ac:dyDescent="0.2">
      <c r="A1228" s="12">
        <v>44488</v>
      </c>
      <c r="B1228" s="13">
        <v>0.58886574074074072</v>
      </c>
      <c r="C1228" s="14">
        <v>48.5</v>
      </c>
      <c r="D1228" s="15">
        <v>51.2</v>
      </c>
    </row>
    <row r="1229" spans="1:4" x14ac:dyDescent="0.2">
      <c r="A1229" s="16">
        <v>44488</v>
      </c>
      <c r="B1229" s="17">
        <v>0.58887731481481487</v>
      </c>
      <c r="C1229" s="18">
        <v>48.5</v>
      </c>
      <c r="D1229" s="19">
        <v>51.2</v>
      </c>
    </row>
    <row r="1230" spans="1:4" x14ac:dyDescent="0.2">
      <c r="A1230" s="12">
        <v>44488</v>
      </c>
      <c r="B1230" s="13">
        <v>0.58888888888888891</v>
      </c>
      <c r="C1230" s="14">
        <v>48.5</v>
      </c>
      <c r="D1230" s="15">
        <v>51.1</v>
      </c>
    </row>
    <row r="1231" spans="1:4" x14ac:dyDescent="0.2">
      <c r="A1231" s="16">
        <v>44488</v>
      </c>
      <c r="B1231" s="17">
        <v>0.58890046296296295</v>
      </c>
      <c r="C1231" s="18">
        <v>48.4</v>
      </c>
      <c r="D1231" s="19">
        <v>51.1</v>
      </c>
    </row>
    <row r="1232" spans="1:4" x14ac:dyDescent="0.2">
      <c r="A1232" s="12">
        <v>44488</v>
      </c>
      <c r="B1232" s="13">
        <v>0.58891203703703698</v>
      </c>
      <c r="C1232" s="14">
        <v>48.4</v>
      </c>
      <c r="D1232" s="15">
        <v>51.1</v>
      </c>
    </row>
    <row r="1233" spans="1:4" x14ac:dyDescent="0.2">
      <c r="A1233" s="16">
        <v>44488</v>
      </c>
      <c r="B1233" s="17">
        <v>0.58892361111111113</v>
      </c>
      <c r="C1233" s="18">
        <v>48.4</v>
      </c>
      <c r="D1233" s="19">
        <v>0</v>
      </c>
    </row>
    <row r="1234" spans="1:4" x14ac:dyDescent="0.2">
      <c r="A1234" s="12">
        <v>44488</v>
      </c>
      <c r="B1234" s="13">
        <v>0.58893518518518517</v>
      </c>
      <c r="C1234" s="14">
        <v>48.4</v>
      </c>
      <c r="D1234" s="15">
        <v>51.1</v>
      </c>
    </row>
    <row r="1235" spans="1:4" x14ac:dyDescent="0.2">
      <c r="A1235" s="16">
        <v>44488</v>
      </c>
      <c r="B1235" s="17">
        <v>0.58894675925925921</v>
      </c>
      <c r="C1235" s="18">
        <v>0</v>
      </c>
      <c r="D1235" s="19">
        <v>51</v>
      </c>
    </row>
    <row r="1236" spans="1:4" x14ac:dyDescent="0.2">
      <c r="A1236" s="12">
        <v>44488</v>
      </c>
      <c r="B1236" s="13">
        <v>0.58895833333333336</v>
      </c>
      <c r="C1236" s="14">
        <v>48.4</v>
      </c>
      <c r="D1236" s="15">
        <v>51</v>
      </c>
    </row>
    <row r="1237" spans="1:4" x14ac:dyDescent="0.2">
      <c r="A1237" s="16">
        <v>44488</v>
      </c>
      <c r="B1237" s="17">
        <v>0.5889699074074074</v>
      </c>
      <c r="C1237" s="18">
        <v>48.3</v>
      </c>
      <c r="D1237" s="19">
        <v>51</v>
      </c>
    </row>
    <row r="1238" spans="1:4" x14ac:dyDescent="0.2">
      <c r="A1238" s="12">
        <v>44488</v>
      </c>
      <c r="B1238" s="13">
        <v>0.58898148148148144</v>
      </c>
      <c r="C1238" s="14">
        <v>48.3</v>
      </c>
      <c r="D1238" s="15">
        <v>50.9</v>
      </c>
    </row>
    <row r="1239" spans="1:4" x14ac:dyDescent="0.2">
      <c r="A1239" s="16">
        <v>44488</v>
      </c>
      <c r="B1239" s="17">
        <v>0.58899305555555559</v>
      </c>
      <c r="C1239" s="18">
        <v>48.3</v>
      </c>
      <c r="D1239" s="19">
        <v>50.9</v>
      </c>
    </row>
    <row r="1240" spans="1:4" x14ac:dyDescent="0.2">
      <c r="A1240" s="12">
        <v>44488</v>
      </c>
      <c r="B1240" s="13">
        <v>0.58900462962962963</v>
      </c>
      <c r="C1240" s="14">
        <v>48.3</v>
      </c>
      <c r="D1240" s="15">
        <v>50.9</v>
      </c>
    </row>
    <row r="1241" spans="1:4" x14ac:dyDescent="0.2">
      <c r="A1241" s="16">
        <v>44488</v>
      </c>
      <c r="B1241" s="17">
        <v>0.58901620370370367</v>
      </c>
      <c r="C1241" s="18">
        <v>48.3</v>
      </c>
      <c r="D1241" s="19">
        <v>0</v>
      </c>
    </row>
    <row r="1242" spans="1:4" x14ac:dyDescent="0.2">
      <c r="A1242" s="12">
        <v>44488</v>
      </c>
      <c r="B1242" s="13">
        <v>0.58902777777777782</v>
      </c>
      <c r="C1242" s="14">
        <v>48.2</v>
      </c>
      <c r="D1242" s="15">
        <v>50.9</v>
      </c>
    </row>
    <row r="1243" spans="1:4" x14ac:dyDescent="0.2">
      <c r="A1243" s="16">
        <v>44488</v>
      </c>
      <c r="B1243" s="17">
        <v>0.58903935185185186</v>
      </c>
      <c r="C1243" s="18">
        <v>0</v>
      </c>
      <c r="D1243" s="19">
        <v>50.8</v>
      </c>
    </row>
    <row r="1244" spans="1:4" x14ac:dyDescent="0.2">
      <c r="A1244" s="12">
        <v>44488</v>
      </c>
      <c r="B1244" s="13">
        <v>0.58905092592592589</v>
      </c>
      <c r="C1244" s="14">
        <v>48.2</v>
      </c>
      <c r="D1244" s="15">
        <v>50.8</v>
      </c>
    </row>
    <row r="1245" spans="1:4" x14ac:dyDescent="0.2">
      <c r="A1245" s="16">
        <v>44488</v>
      </c>
      <c r="B1245" s="17">
        <v>0.58906250000000004</v>
      </c>
      <c r="C1245" s="18">
        <v>48.2</v>
      </c>
      <c r="D1245" s="19">
        <v>50.8</v>
      </c>
    </row>
    <row r="1246" spans="1:4" x14ac:dyDescent="0.2">
      <c r="A1246" s="12">
        <v>44488</v>
      </c>
      <c r="B1246" s="13">
        <v>0.58907407407407408</v>
      </c>
      <c r="C1246" s="14">
        <v>48.2</v>
      </c>
      <c r="D1246" s="15">
        <v>50.8</v>
      </c>
    </row>
    <row r="1247" spans="1:4" x14ac:dyDescent="0.2">
      <c r="A1247" s="16">
        <v>44488</v>
      </c>
      <c r="B1247" s="17">
        <v>0.58908564814814812</v>
      </c>
      <c r="C1247" s="18">
        <v>48.2</v>
      </c>
      <c r="D1247" s="19">
        <v>50.8</v>
      </c>
    </row>
    <row r="1248" spans="1:4" x14ac:dyDescent="0.2">
      <c r="A1248" s="12">
        <v>44488</v>
      </c>
      <c r="B1248" s="13">
        <v>0.58909722222222227</v>
      </c>
      <c r="C1248" s="14">
        <v>48.2</v>
      </c>
      <c r="D1248" s="15">
        <v>50.7</v>
      </c>
    </row>
    <row r="1249" spans="1:4" x14ac:dyDescent="0.2">
      <c r="A1249" s="16">
        <v>44488</v>
      </c>
      <c r="B1249" s="17">
        <v>0.58910879629629631</v>
      </c>
      <c r="C1249" s="18">
        <v>48.2</v>
      </c>
      <c r="D1249" s="19">
        <v>0</v>
      </c>
    </row>
    <row r="1250" spans="1:4" x14ac:dyDescent="0.2">
      <c r="A1250" s="12">
        <v>44488</v>
      </c>
      <c r="B1250" s="13">
        <v>0.5891319444444445</v>
      </c>
      <c r="C1250" s="14">
        <v>0</v>
      </c>
      <c r="D1250" s="15">
        <v>50.7</v>
      </c>
    </row>
    <row r="1251" spans="1:4" x14ac:dyDescent="0.2">
      <c r="A1251" s="16">
        <v>44488</v>
      </c>
      <c r="B1251" s="17">
        <v>0.58914351851851854</v>
      </c>
      <c r="C1251" s="18">
        <v>48.1</v>
      </c>
      <c r="D1251" s="19">
        <v>50.7</v>
      </c>
    </row>
    <row r="1252" spans="1:4" x14ac:dyDescent="0.2">
      <c r="A1252" s="12">
        <v>44488</v>
      </c>
      <c r="B1252" s="13">
        <v>0.58915509259259258</v>
      </c>
      <c r="C1252" s="14">
        <v>48.1</v>
      </c>
      <c r="D1252" s="15">
        <v>50.6</v>
      </c>
    </row>
    <row r="1253" spans="1:4" x14ac:dyDescent="0.2">
      <c r="A1253" s="16">
        <v>44488</v>
      </c>
      <c r="B1253" s="17">
        <v>0.58916666666666662</v>
      </c>
      <c r="C1253" s="18">
        <v>48.1</v>
      </c>
      <c r="D1253" s="19">
        <v>50.6</v>
      </c>
    </row>
    <row r="1254" spans="1:4" x14ac:dyDescent="0.2">
      <c r="A1254" s="12">
        <v>44488</v>
      </c>
      <c r="B1254" s="13">
        <v>0.58917824074074077</v>
      </c>
      <c r="C1254" s="14">
        <v>48.1</v>
      </c>
      <c r="D1254" s="15">
        <v>50.6</v>
      </c>
    </row>
    <row r="1255" spans="1:4" x14ac:dyDescent="0.2">
      <c r="A1255" s="16">
        <v>44488</v>
      </c>
      <c r="B1255" s="17">
        <v>0.58918981481481481</v>
      </c>
      <c r="C1255" s="18">
        <v>48.1</v>
      </c>
      <c r="D1255" s="19">
        <v>50.6</v>
      </c>
    </row>
    <row r="1256" spans="1:4" x14ac:dyDescent="0.2">
      <c r="A1256" s="12">
        <v>44488</v>
      </c>
      <c r="B1256" s="13">
        <v>0.58920138888888884</v>
      </c>
      <c r="C1256" s="14">
        <v>48</v>
      </c>
      <c r="D1256" s="15">
        <v>50.5</v>
      </c>
    </row>
    <row r="1257" spans="1:4" x14ac:dyDescent="0.2">
      <c r="A1257" s="16">
        <v>44488</v>
      </c>
      <c r="B1257" s="17">
        <v>0.58921296296296299</v>
      </c>
      <c r="C1257" s="18">
        <v>48</v>
      </c>
      <c r="D1257" s="19">
        <v>0</v>
      </c>
    </row>
    <row r="1258" spans="1:4" x14ac:dyDescent="0.2">
      <c r="A1258" s="12">
        <v>44488</v>
      </c>
      <c r="B1258" s="13">
        <v>0.58922453703703703</v>
      </c>
      <c r="C1258" s="14">
        <v>48</v>
      </c>
      <c r="D1258" s="15">
        <v>50.5</v>
      </c>
    </row>
    <row r="1259" spans="1:4" x14ac:dyDescent="0.2">
      <c r="A1259" s="16">
        <v>44488</v>
      </c>
      <c r="B1259" s="17">
        <v>0.58923611111111107</v>
      </c>
      <c r="C1259" s="18">
        <v>0</v>
      </c>
      <c r="D1259" s="19">
        <v>50.5</v>
      </c>
    </row>
    <row r="1260" spans="1:4" x14ac:dyDescent="0.2">
      <c r="A1260" s="12">
        <v>44488</v>
      </c>
      <c r="B1260" s="13">
        <v>0.58924768518518522</v>
      </c>
      <c r="C1260" s="14">
        <v>48</v>
      </c>
      <c r="D1260" s="15">
        <v>50.4</v>
      </c>
    </row>
    <row r="1261" spans="1:4" x14ac:dyDescent="0.2">
      <c r="A1261" s="16">
        <v>44488</v>
      </c>
      <c r="B1261" s="17">
        <v>0.58925925925925926</v>
      </c>
      <c r="C1261" s="18">
        <v>47.9</v>
      </c>
      <c r="D1261" s="19">
        <v>50.4</v>
      </c>
    </row>
    <row r="1262" spans="1:4" x14ac:dyDescent="0.2">
      <c r="A1262" s="12">
        <v>44488</v>
      </c>
      <c r="B1262" s="13">
        <v>0.5892708333333333</v>
      </c>
      <c r="C1262" s="14">
        <v>47.9</v>
      </c>
      <c r="D1262" s="15">
        <v>50.4</v>
      </c>
    </row>
    <row r="1263" spans="1:4" x14ac:dyDescent="0.2">
      <c r="A1263" s="16">
        <v>44488</v>
      </c>
      <c r="B1263" s="17">
        <v>0.58928240740740745</v>
      </c>
      <c r="C1263" s="18">
        <v>47.9</v>
      </c>
      <c r="D1263" s="19">
        <v>50.4</v>
      </c>
    </row>
    <row r="1264" spans="1:4" x14ac:dyDescent="0.2">
      <c r="A1264" s="12">
        <v>44488</v>
      </c>
      <c r="B1264" s="13">
        <v>0.58929398148148149</v>
      </c>
      <c r="C1264" s="14">
        <v>47.9</v>
      </c>
      <c r="D1264" s="15">
        <v>50.3</v>
      </c>
    </row>
    <row r="1265" spans="1:4" x14ac:dyDescent="0.2">
      <c r="A1265" s="16">
        <v>44488</v>
      </c>
      <c r="B1265" s="17">
        <v>0.58930555555555553</v>
      </c>
      <c r="C1265" s="18">
        <v>47.8</v>
      </c>
      <c r="D1265" s="19">
        <v>0</v>
      </c>
    </row>
    <row r="1266" spans="1:4" x14ac:dyDescent="0.2">
      <c r="A1266" s="12">
        <v>44488</v>
      </c>
      <c r="B1266" s="13">
        <v>0.58931712962962968</v>
      </c>
      <c r="C1266" s="14">
        <v>0</v>
      </c>
      <c r="D1266" s="15">
        <v>50.3</v>
      </c>
    </row>
    <row r="1267" spans="1:4" x14ac:dyDescent="0.2">
      <c r="A1267" s="16">
        <v>44488</v>
      </c>
      <c r="B1267" s="17">
        <v>0.58932870370370372</v>
      </c>
      <c r="C1267" s="18">
        <v>0</v>
      </c>
      <c r="D1267" s="19">
        <v>50.3</v>
      </c>
    </row>
    <row r="1268" spans="1:4" x14ac:dyDescent="0.2">
      <c r="A1268" s="12">
        <v>44488</v>
      </c>
      <c r="B1268" s="13">
        <v>0.58934027777777775</v>
      </c>
      <c r="C1268" s="14">
        <v>47.8</v>
      </c>
      <c r="D1268" s="15">
        <v>50.3</v>
      </c>
    </row>
    <row r="1269" spans="1:4" x14ac:dyDescent="0.2">
      <c r="A1269" s="16">
        <v>44488</v>
      </c>
      <c r="B1269" s="17">
        <v>0.5893518518518519</v>
      </c>
      <c r="C1269" s="18">
        <v>47.8</v>
      </c>
      <c r="D1269" s="19">
        <v>50.3</v>
      </c>
    </row>
    <row r="1270" spans="1:4" x14ac:dyDescent="0.2">
      <c r="A1270" s="12">
        <v>44488</v>
      </c>
      <c r="B1270" s="13">
        <v>0.58936342592592594</v>
      </c>
      <c r="C1270" s="14">
        <v>47.7</v>
      </c>
      <c r="D1270" s="15">
        <v>50.2</v>
      </c>
    </row>
    <row r="1271" spans="1:4" x14ac:dyDescent="0.2">
      <c r="A1271" s="16">
        <v>44488</v>
      </c>
      <c r="B1271" s="17">
        <v>0.58937499999999998</v>
      </c>
      <c r="C1271" s="18">
        <v>47.7</v>
      </c>
      <c r="D1271" s="19">
        <v>50.2</v>
      </c>
    </row>
    <row r="1272" spans="1:4" x14ac:dyDescent="0.2">
      <c r="A1272" s="12">
        <v>44488</v>
      </c>
      <c r="B1272" s="13">
        <v>0.58938657407407402</v>
      </c>
      <c r="C1272" s="14">
        <v>47.7</v>
      </c>
      <c r="D1272" s="15">
        <v>50.2</v>
      </c>
    </row>
    <row r="1273" spans="1:4" x14ac:dyDescent="0.2">
      <c r="A1273" s="16">
        <v>44488</v>
      </c>
      <c r="B1273" s="17">
        <v>0.58939814814814817</v>
      </c>
      <c r="C1273" s="18">
        <v>47.7</v>
      </c>
      <c r="D1273" s="19">
        <v>0</v>
      </c>
    </row>
    <row r="1274" spans="1:4" x14ac:dyDescent="0.2">
      <c r="A1274" s="12">
        <v>44488</v>
      </c>
      <c r="B1274" s="13">
        <v>0.58940972222222221</v>
      </c>
      <c r="C1274" s="14">
        <v>47.6</v>
      </c>
      <c r="D1274" s="15">
        <v>50.2</v>
      </c>
    </row>
    <row r="1275" spans="1:4" x14ac:dyDescent="0.2">
      <c r="A1275" s="16">
        <v>44488</v>
      </c>
      <c r="B1275" s="17">
        <v>0.58942129629629625</v>
      </c>
      <c r="C1275" s="18">
        <v>0</v>
      </c>
      <c r="D1275" s="19">
        <v>50.1</v>
      </c>
    </row>
    <row r="1276" spans="1:4" x14ac:dyDescent="0.2">
      <c r="A1276" s="12">
        <v>44488</v>
      </c>
      <c r="B1276" s="13">
        <v>0.5894328703703704</v>
      </c>
      <c r="C1276" s="14">
        <v>47.6</v>
      </c>
      <c r="D1276" s="15">
        <v>50.1</v>
      </c>
    </row>
    <row r="1277" spans="1:4" x14ac:dyDescent="0.2">
      <c r="A1277" s="16">
        <v>44488</v>
      </c>
      <c r="B1277" s="17">
        <v>0.58944444444444444</v>
      </c>
      <c r="C1277" s="18">
        <v>47.6</v>
      </c>
      <c r="D1277" s="19">
        <v>50.1</v>
      </c>
    </row>
    <row r="1278" spans="1:4" x14ac:dyDescent="0.2">
      <c r="A1278" s="12">
        <v>44488</v>
      </c>
      <c r="B1278" s="13">
        <v>0.58945601851851848</v>
      </c>
      <c r="C1278" s="14">
        <v>47.6</v>
      </c>
      <c r="D1278" s="15">
        <v>50.1</v>
      </c>
    </row>
    <row r="1279" spans="1:4" x14ac:dyDescent="0.2">
      <c r="A1279" s="16">
        <v>44488</v>
      </c>
      <c r="B1279" s="17">
        <v>0.58946759259259263</v>
      </c>
      <c r="C1279" s="18">
        <v>47.6</v>
      </c>
      <c r="D1279" s="19">
        <v>50</v>
      </c>
    </row>
    <row r="1280" spans="1:4" x14ac:dyDescent="0.2">
      <c r="A1280" s="12">
        <v>44488</v>
      </c>
      <c r="B1280" s="13">
        <v>0.58947916666666667</v>
      </c>
      <c r="C1280" s="14">
        <v>47.5</v>
      </c>
      <c r="D1280" s="15">
        <v>50</v>
      </c>
    </row>
    <row r="1281" spans="1:4" x14ac:dyDescent="0.2">
      <c r="A1281" s="16">
        <v>44488</v>
      </c>
      <c r="B1281" s="17">
        <v>0.5894907407407407</v>
      </c>
      <c r="C1281" s="18">
        <v>47.5</v>
      </c>
      <c r="D1281" s="19">
        <v>0</v>
      </c>
    </row>
    <row r="1282" spans="1:4" x14ac:dyDescent="0.2">
      <c r="A1282" s="12">
        <v>44488</v>
      </c>
      <c r="B1282" s="13">
        <v>0.58950231481481485</v>
      </c>
      <c r="C1282" s="14">
        <v>0</v>
      </c>
      <c r="D1282" s="15">
        <v>50</v>
      </c>
    </row>
    <row r="1283" spans="1:4" x14ac:dyDescent="0.2">
      <c r="A1283" s="16">
        <v>44488</v>
      </c>
      <c r="B1283" s="17">
        <v>0.58951388888888889</v>
      </c>
      <c r="C1283" s="18">
        <v>47.5</v>
      </c>
      <c r="D1283" s="19">
        <v>50</v>
      </c>
    </row>
    <row r="1284" spans="1:4" x14ac:dyDescent="0.2">
      <c r="A1284" s="12">
        <v>44488</v>
      </c>
      <c r="B1284" s="13">
        <v>0.58952546296296293</v>
      </c>
      <c r="C1284" s="14">
        <v>47.5</v>
      </c>
      <c r="D1284" s="15">
        <v>49.9</v>
      </c>
    </row>
    <row r="1285" spans="1:4" x14ac:dyDescent="0.2">
      <c r="A1285" s="16">
        <v>44488</v>
      </c>
      <c r="B1285" s="17">
        <v>0.58953703703703708</v>
      </c>
      <c r="C1285" s="18">
        <v>47.5</v>
      </c>
      <c r="D1285" s="19">
        <v>49.9</v>
      </c>
    </row>
    <row r="1286" spans="1:4" x14ac:dyDescent="0.2">
      <c r="A1286" s="12">
        <v>44488</v>
      </c>
      <c r="B1286" s="13">
        <v>0.58954861111111112</v>
      </c>
      <c r="C1286" s="14">
        <v>47.5</v>
      </c>
      <c r="D1286" s="15">
        <v>49.9</v>
      </c>
    </row>
    <row r="1287" spans="1:4" x14ac:dyDescent="0.2">
      <c r="A1287" s="16">
        <v>44488</v>
      </c>
      <c r="B1287" s="17">
        <v>0.58956018518518516</v>
      </c>
      <c r="C1287" s="18">
        <v>47.5</v>
      </c>
      <c r="D1287" s="19">
        <v>49.9</v>
      </c>
    </row>
    <row r="1288" spans="1:4" x14ac:dyDescent="0.2">
      <c r="A1288" s="12">
        <v>44488</v>
      </c>
      <c r="B1288" s="13">
        <v>0.58957175925925931</v>
      </c>
      <c r="C1288" s="14">
        <v>47.5</v>
      </c>
      <c r="D1288" s="15">
        <v>49.8</v>
      </c>
    </row>
    <row r="1289" spans="1:4" x14ac:dyDescent="0.2">
      <c r="A1289" s="16">
        <v>44488</v>
      </c>
      <c r="B1289" s="17">
        <v>0.58958333333333335</v>
      </c>
      <c r="C1289" s="18">
        <v>47.4</v>
      </c>
      <c r="D1289" s="19">
        <v>0</v>
      </c>
    </row>
    <row r="1290" spans="1:4" x14ac:dyDescent="0.2">
      <c r="A1290" s="12">
        <v>44488</v>
      </c>
      <c r="B1290" s="13">
        <v>0.58959490740740739</v>
      </c>
      <c r="C1290" s="14">
        <v>0</v>
      </c>
      <c r="D1290" s="15">
        <v>49.8</v>
      </c>
    </row>
    <row r="1291" spans="1:4" x14ac:dyDescent="0.2">
      <c r="A1291" s="16">
        <v>44488</v>
      </c>
      <c r="B1291" s="17">
        <v>0.58960648148148154</v>
      </c>
      <c r="C1291" s="18">
        <v>47.4</v>
      </c>
      <c r="D1291" s="19">
        <v>49.8</v>
      </c>
    </row>
    <row r="1292" spans="1:4" x14ac:dyDescent="0.2">
      <c r="A1292" s="12">
        <v>44488</v>
      </c>
      <c r="B1292" s="13">
        <v>0.58961805555555558</v>
      </c>
      <c r="C1292" s="14">
        <v>47.4</v>
      </c>
      <c r="D1292" s="15">
        <v>49.7</v>
      </c>
    </row>
    <row r="1293" spans="1:4" x14ac:dyDescent="0.2">
      <c r="A1293" s="16">
        <v>44488</v>
      </c>
      <c r="B1293" s="17">
        <v>0.58962962962962961</v>
      </c>
      <c r="C1293" s="18">
        <v>47.4</v>
      </c>
      <c r="D1293" s="19">
        <v>49.7</v>
      </c>
    </row>
    <row r="1294" spans="1:4" x14ac:dyDescent="0.2">
      <c r="A1294" s="12">
        <v>44488</v>
      </c>
      <c r="B1294" s="13">
        <v>0.58964120370370365</v>
      </c>
      <c r="C1294" s="14">
        <v>47.4</v>
      </c>
      <c r="D1294" s="15">
        <v>49.7</v>
      </c>
    </row>
    <row r="1295" spans="1:4" x14ac:dyDescent="0.2">
      <c r="A1295" s="16">
        <v>44488</v>
      </c>
      <c r="B1295" s="17">
        <v>0.5896527777777778</v>
      </c>
      <c r="C1295" s="18">
        <v>47.3</v>
      </c>
      <c r="D1295" s="19">
        <v>49.7</v>
      </c>
    </row>
    <row r="1296" spans="1:4" x14ac:dyDescent="0.2">
      <c r="A1296" s="12">
        <v>44488</v>
      </c>
      <c r="B1296" s="13">
        <v>0.58966435185185184</v>
      </c>
      <c r="C1296" s="14">
        <v>47.3</v>
      </c>
      <c r="D1296" s="15">
        <v>49.6</v>
      </c>
    </row>
    <row r="1297" spans="1:4" x14ac:dyDescent="0.2">
      <c r="A1297" s="16">
        <v>44488</v>
      </c>
      <c r="B1297" s="17">
        <v>0.58967592592592588</v>
      </c>
      <c r="C1297" s="18">
        <v>47.3</v>
      </c>
      <c r="D1297" s="19">
        <v>0</v>
      </c>
    </row>
    <row r="1298" spans="1:4" x14ac:dyDescent="0.2">
      <c r="A1298" s="12">
        <v>44488</v>
      </c>
      <c r="B1298" s="13">
        <v>0.58968750000000003</v>
      </c>
      <c r="C1298" s="14">
        <v>0</v>
      </c>
      <c r="D1298" s="15">
        <v>49.6</v>
      </c>
    </row>
    <row r="1299" spans="1:4" x14ac:dyDescent="0.2">
      <c r="A1299" s="16">
        <v>44488</v>
      </c>
      <c r="B1299" s="17">
        <v>0.58969907407407407</v>
      </c>
      <c r="C1299" s="18">
        <v>47.3</v>
      </c>
      <c r="D1299" s="19">
        <v>49.6</v>
      </c>
    </row>
    <row r="1300" spans="1:4" x14ac:dyDescent="0.2">
      <c r="A1300" s="12">
        <v>44488</v>
      </c>
      <c r="B1300" s="13">
        <v>0.58971064814814811</v>
      </c>
      <c r="C1300" s="14">
        <v>47.2</v>
      </c>
      <c r="D1300" s="15">
        <v>49.6</v>
      </c>
    </row>
    <row r="1301" spans="1:4" x14ac:dyDescent="0.2">
      <c r="A1301" s="16">
        <v>44488</v>
      </c>
      <c r="B1301" s="17">
        <v>0.58972222222222226</v>
      </c>
      <c r="C1301" s="18">
        <v>47.2</v>
      </c>
      <c r="D1301" s="19">
        <v>49.5</v>
      </c>
    </row>
    <row r="1302" spans="1:4" x14ac:dyDescent="0.2">
      <c r="A1302" s="12">
        <v>44488</v>
      </c>
      <c r="B1302" s="13">
        <v>0.5897337962962963</v>
      </c>
      <c r="C1302" s="14">
        <v>47.2</v>
      </c>
      <c r="D1302" s="15">
        <v>49.5</v>
      </c>
    </row>
    <row r="1303" spans="1:4" x14ac:dyDescent="0.2">
      <c r="A1303" s="16">
        <v>44488</v>
      </c>
      <c r="B1303" s="17">
        <v>0.58974537037037034</v>
      </c>
      <c r="C1303" s="18">
        <v>47.1</v>
      </c>
      <c r="D1303" s="19">
        <v>49.4</v>
      </c>
    </row>
    <row r="1304" spans="1:4" x14ac:dyDescent="0.2">
      <c r="A1304" s="12">
        <v>44488</v>
      </c>
      <c r="B1304" s="13">
        <v>0.58975694444444449</v>
      </c>
      <c r="C1304" s="14">
        <v>47.1</v>
      </c>
      <c r="D1304" s="15">
        <v>49.4</v>
      </c>
    </row>
    <row r="1305" spans="1:4" x14ac:dyDescent="0.2">
      <c r="A1305" s="16">
        <v>44488</v>
      </c>
      <c r="B1305" s="17">
        <v>0.58976851851851853</v>
      </c>
      <c r="C1305" s="18">
        <v>47.1</v>
      </c>
      <c r="D1305" s="19">
        <v>0</v>
      </c>
    </row>
    <row r="1306" spans="1:4" x14ac:dyDescent="0.2">
      <c r="A1306" s="12">
        <v>44488</v>
      </c>
      <c r="B1306" s="13">
        <v>0.58978009259259256</v>
      </c>
      <c r="C1306" s="14">
        <v>0</v>
      </c>
      <c r="D1306" s="15">
        <v>49.4</v>
      </c>
    </row>
    <row r="1307" spans="1:4" x14ac:dyDescent="0.2">
      <c r="A1307" s="16">
        <v>44488</v>
      </c>
      <c r="B1307" s="17">
        <v>0.58979166666666671</v>
      </c>
      <c r="C1307" s="18">
        <v>0</v>
      </c>
      <c r="D1307" s="19">
        <v>49.4</v>
      </c>
    </row>
    <row r="1308" spans="1:4" x14ac:dyDescent="0.2">
      <c r="A1308" s="12">
        <v>44488</v>
      </c>
      <c r="B1308" s="13">
        <v>0.58980324074074075</v>
      </c>
      <c r="C1308" s="14">
        <v>47</v>
      </c>
      <c r="D1308" s="15">
        <v>49.3</v>
      </c>
    </row>
    <row r="1309" spans="1:4" x14ac:dyDescent="0.2">
      <c r="A1309" s="16">
        <v>44488</v>
      </c>
      <c r="B1309" s="17">
        <v>0.58981481481481479</v>
      </c>
      <c r="C1309" s="18">
        <v>47</v>
      </c>
      <c r="D1309" s="19">
        <v>49.3</v>
      </c>
    </row>
    <row r="1310" spans="1:4" x14ac:dyDescent="0.2">
      <c r="A1310" s="12">
        <v>44488</v>
      </c>
      <c r="B1310" s="13">
        <v>0.58982638888888894</v>
      </c>
      <c r="C1310" s="14">
        <v>47</v>
      </c>
      <c r="D1310" s="15">
        <v>49.3</v>
      </c>
    </row>
    <row r="1311" spans="1:4" x14ac:dyDescent="0.2">
      <c r="A1311" s="16">
        <v>44488</v>
      </c>
      <c r="B1311" s="17">
        <v>0.58983796296296298</v>
      </c>
      <c r="C1311" s="18">
        <v>47</v>
      </c>
      <c r="D1311" s="19">
        <v>49.3</v>
      </c>
    </row>
    <row r="1312" spans="1:4" x14ac:dyDescent="0.2">
      <c r="A1312" s="12">
        <v>44488</v>
      </c>
      <c r="B1312" s="13">
        <v>0.58984953703703702</v>
      </c>
      <c r="C1312" s="14">
        <v>46.9</v>
      </c>
      <c r="D1312" s="15">
        <v>49.2</v>
      </c>
    </row>
    <row r="1313" spans="1:4" x14ac:dyDescent="0.2">
      <c r="A1313" s="16">
        <v>44488</v>
      </c>
      <c r="B1313" s="17">
        <v>0.58986111111111106</v>
      </c>
      <c r="C1313" s="18">
        <v>46.9</v>
      </c>
      <c r="D1313" s="19">
        <v>0</v>
      </c>
    </row>
    <row r="1314" spans="1:4" x14ac:dyDescent="0.2">
      <c r="A1314" s="12">
        <v>44488</v>
      </c>
      <c r="B1314" s="13">
        <v>0.58987268518518521</v>
      </c>
      <c r="C1314" s="14">
        <v>0</v>
      </c>
      <c r="D1314" s="15">
        <v>49.2</v>
      </c>
    </row>
    <row r="1315" spans="1:4" x14ac:dyDescent="0.2">
      <c r="A1315" s="16">
        <v>44488</v>
      </c>
      <c r="B1315" s="17">
        <v>0.58988425925925925</v>
      </c>
      <c r="C1315" s="18">
        <v>0</v>
      </c>
      <c r="D1315" s="19">
        <v>49.2</v>
      </c>
    </row>
    <row r="1316" spans="1:4" x14ac:dyDescent="0.2">
      <c r="A1316" s="12">
        <v>44488</v>
      </c>
      <c r="B1316" s="13">
        <v>0.58989583333333329</v>
      </c>
      <c r="C1316" s="14">
        <v>46.9</v>
      </c>
      <c r="D1316" s="15">
        <v>49.2</v>
      </c>
    </row>
    <row r="1317" spans="1:4" x14ac:dyDescent="0.2">
      <c r="A1317" s="16">
        <v>44488</v>
      </c>
      <c r="B1317" s="17">
        <v>0.58990740740740744</v>
      </c>
      <c r="C1317" s="18">
        <v>46.8</v>
      </c>
      <c r="D1317" s="19">
        <v>49.1</v>
      </c>
    </row>
    <row r="1318" spans="1:4" x14ac:dyDescent="0.2">
      <c r="A1318" s="12">
        <v>44488</v>
      </c>
      <c r="B1318" s="13">
        <v>0.58991898148148147</v>
      </c>
      <c r="C1318" s="14">
        <v>46.8</v>
      </c>
      <c r="D1318" s="15">
        <v>49.1</v>
      </c>
    </row>
    <row r="1319" spans="1:4" x14ac:dyDescent="0.2">
      <c r="A1319" s="16">
        <v>44488</v>
      </c>
      <c r="B1319" s="17">
        <v>0.58993055555555551</v>
      </c>
      <c r="C1319" s="18">
        <v>46.8</v>
      </c>
      <c r="D1319" s="19">
        <v>49.1</v>
      </c>
    </row>
    <row r="1320" spans="1:4" x14ac:dyDescent="0.2">
      <c r="A1320" s="12">
        <v>44488</v>
      </c>
      <c r="B1320" s="13">
        <v>0.58994212962962966</v>
      </c>
      <c r="C1320" s="14">
        <v>46.7</v>
      </c>
      <c r="D1320" s="15">
        <v>49.1</v>
      </c>
    </row>
    <row r="1321" spans="1:4" x14ac:dyDescent="0.2">
      <c r="A1321" s="16">
        <v>44488</v>
      </c>
      <c r="B1321" s="17">
        <v>0.5899537037037037</v>
      </c>
      <c r="C1321" s="18">
        <v>46.7</v>
      </c>
      <c r="D1321" s="19">
        <v>0</v>
      </c>
    </row>
    <row r="1322" spans="1:4" x14ac:dyDescent="0.2">
      <c r="A1322" s="12">
        <v>44488</v>
      </c>
      <c r="B1322" s="13">
        <v>0.58996527777777774</v>
      </c>
      <c r="C1322" s="14">
        <v>0</v>
      </c>
      <c r="D1322" s="15">
        <v>49</v>
      </c>
    </row>
    <row r="1323" spans="1:4" x14ac:dyDescent="0.2">
      <c r="A1323" s="16">
        <v>44488</v>
      </c>
      <c r="B1323" s="17">
        <v>0.58997685185185189</v>
      </c>
      <c r="C1323" s="18">
        <v>46.7</v>
      </c>
      <c r="D1323" s="19">
        <v>49</v>
      </c>
    </row>
    <row r="1324" spans="1:4" x14ac:dyDescent="0.2">
      <c r="A1324" s="12">
        <v>44488</v>
      </c>
      <c r="B1324" s="13">
        <v>0.58998842592592593</v>
      </c>
      <c r="C1324" s="14">
        <v>46.7</v>
      </c>
      <c r="D1324" s="15">
        <v>49</v>
      </c>
    </row>
    <row r="1325" spans="1:4" x14ac:dyDescent="0.2">
      <c r="A1325" s="16">
        <v>44488</v>
      </c>
      <c r="B1325" s="17">
        <v>0.59</v>
      </c>
      <c r="C1325" s="18">
        <v>46.7</v>
      </c>
      <c r="D1325" s="19">
        <v>49</v>
      </c>
    </row>
    <row r="1326" spans="1:4" x14ac:dyDescent="0.2">
      <c r="A1326" s="12">
        <v>44488</v>
      </c>
      <c r="B1326" s="13">
        <v>0.59001157407407412</v>
      </c>
      <c r="C1326" s="14">
        <v>46.7</v>
      </c>
      <c r="D1326" s="15">
        <v>49</v>
      </c>
    </row>
    <row r="1327" spans="1:4" x14ac:dyDescent="0.2">
      <c r="A1327" s="16">
        <v>44488</v>
      </c>
      <c r="B1327" s="17">
        <v>0.59002314814814816</v>
      </c>
      <c r="C1327" s="18">
        <v>46.7</v>
      </c>
      <c r="D1327" s="19">
        <v>48.9</v>
      </c>
    </row>
    <row r="1328" spans="1:4" x14ac:dyDescent="0.2">
      <c r="A1328" s="12">
        <v>44488</v>
      </c>
      <c r="B1328" s="13">
        <v>0.5900347222222222</v>
      </c>
      <c r="C1328" s="14">
        <v>46.7</v>
      </c>
      <c r="D1328" s="15">
        <v>48.9</v>
      </c>
    </row>
    <row r="1329" spans="1:4" x14ac:dyDescent="0.2">
      <c r="A1329" s="16">
        <v>44488</v>
      </c>
      <c r="B1329" s="17">
        <v>0.59004629629629635</v>
      </c>
      <c r="C1329" s="18">
        <v>46.6</v>
      </c>
      <c r="D1329" s="19">
        <v>0</v>
      </c>
    </row>
    <row r="1330" spans="1:4" x14ac:dyDescent="0.2">
      <c r="A1330" s="12">
        <v>44488</v>
      </c>
      <c r="B1330" s="13">
        <v>0.59005787037037039</v>
      </c>
      <c r="C1330" s="14">
        <v>0</v>
      </c>
      <c r="D1330" s="15">
        <v>48.9</v>
      </c>
    </row>
    <row r="1331" spans="1:4" x14ac:dyDescent="0.2">
      <c r="A1331" s="16">
        <v>44488</v>
      </c>
      <c r="B1331" s="17">
        <v>0.59006944444444442</v>
      </c>
      <c r="C1331" s="18">
        <v>46.6</v>
      </c>
      <c r="D1331" s="19">
        <v>48.9</v>
      </c>
    </row>
    <row r="1332" spans="1:4" x14ac:dyDescent="0.2">
      <c r="A1332" s="12">
        <v>44488</v>
      </c>
      <c r="B1332" s="13">
        <v>0.59008101851851846</v>
      </c>
      <c r="C1332" s="14">
        <v>46.6</v>
      </c>
      <c r="D1332" s="15">
        <v>48.8</v>
      </c>
    </row>
    <row r="1333" spans="1:4" x14ac:dyDescent="0.2">
      <c r="A1333" s="16">
        <v>44488</v>
      </c>
      <c r="B1333" s="17">
        <v>0.59009259259259261</v>
      </c>
      <c r="C1333" s="18">
        <v>46.6</v>
      </c>
      <c r="D1333" s="19">
        <v>48.8</v>
      </c>
    </row>
    <row r="1334" spans="1:4" x14ac:dyDescent="0.2">
      <c r="A1334" s="12">
        <v>44488</v>
      </c>
      <c r="B1334" s="13">
        <v>0.59010416666666665</v>
      </c>
      <c r="C1334" s="14">
        <v>46.6</v>
      </c>
      <c r="D1334" s="15">
        <v>48.8</v>
      </c>
    </row>
    <row r="1335" spans="1:4" x14ac:dyDescent="0.2">
      <c r="A1335" s="16">
        <v>44488</v>
      </c>
      <c r="B1335" s="17">
        <v>0.59011574074074069</v>
      </c>
      <c r="C1335" s="18">
        <v>46.5</v>
      </c>
      <c r="D1335" s="19">
        <v>48.8</v>
      </c>
    </row>
    <row r="1336" spans="1:4" x14ac:dyDescent="0.2">
      <c r="A1336" s="12">
        <v>44488</v>
      </c>
      <c r="B1336" s="13">
        <v>0.59012731481481484</v>
      </c>
      <c r="C1336" s="14">
        <v>46.5</v>
      </c>
      <c r="D1336" s="15">
        <v>0</v>
      </c>
    </row>
    <row r="1337" spans="1:4" x14ac:dyDescent="0.2">
      <c r="A1337" s="16">
        <v>44488</v>
      </c>
      <c r="B1337" s="17">
        <v>0.59013888888888888</v>
      </c>
      <c r="C1337" s="18">
        <v>46.5</v>
      </c>
      <c r="D1337" s="19">
        <v>48.8</v>
      </c>
    </row>
    <row r="1338" spans="1:4" x14ac:dyDescent="0.2">
      <c r="A1338" s="12">
        <v>44488</v>
      </c>
      <c r="B1338" s="13">
        <v>0.59015046296296292</v>
      </c>
      <c r="C1338" s="14">
        <v>0</v>
      </c>
      <c r="D1338" s="15">
        <v>48.7</v>
      </c>
    </row>
    <row r="1339" spans="1:4" x14ac:dyDescent="0.2">
      <c r="A1339" s="16">
        <v>44488</v>
      </c>
      <c r="B1339" s="17">
        <v>0.59016203703703707</v>
      </c>
      <c r="C1339" s="18">
        <v>46.5</v>
      </c>
      <c r="D1339" s="19">
        <v>48.7</v>
      </c>
    </row>
    <row r="1340" spans="1:4" x14ac:dyDescent="0.2">
      <c r="A1340" s="12">
        <v>44488</v>
      </c>
      <c r="B1340" s="13">
        <v>0.59017361111111111</v>
      </c>
      <c r="C1340" s="14">
        <v>46.5</v>
      </c>
      <c r="D1340" s="15">
        <v>48.7</v>
      </c>
    </row>
    <row r="1341" spans="1:4" x14ac:dyDescent="0.2">
      <c r="A1341" s="16">
        <v>44488</v>
      </c>
      <c r="B1341" s="17">
        <v>0.59018518518518515</v>
      </c>
      <c r="C1341" s="18">
        <v>46.5</v>
      </c>
      <c r="D1341" s="19">
        <v>48.7</v>
      </c>
    </row>
    <row r="1342" spans="1:4" x14ac:dyDescent="0.2">
      <c r="A1342" s="12">
        <v>44488</v>
      </c>
      <c r="B1342" s="13">
        <v>0.5901967592592593</v>
      </c>
      <c r="C1342" s="14">
        <v>46.5</v>
      </c>
      <c r="D1342" s="15">
        <v>48.7</v>
      </c>
    </row>
    <row r="1343" spans="1:4" x14ac:dyDescent="0.2">
      <c r="A1343" s="16">
        <v>44488</v>
      </c>
      <c r="B1343" s="17">
        <v>0.59020833333333333</v>
      </c>
      <c r="C1343" s="18">
        <v>46.4</v>
      </c>
      <c r="D1343" s="19">
        <v>48.6</v>
      </c>
    </row>
    <row r="1344" spans="1:4" x14ac:dyDescent="0.2">
      <c r="A1344" s="12">
        <v>44488</v>
      </c>
      <c r="B1344" s="13">
        <v>0.59021990740740737</v>
      </c>
      <c r="C1344" s="14">
        <v>46.4</v>
      </c>
      <c r="D1344" s="15">
        <v>0</v>
      </c>
    </row>
    <row r="1345" spans="1:4" x14ac:dyDescent="0.2">
      <c r="A1345" s="16">
        <v>44488</v>
      </c>
      <c r="B1345" s="17">
        <v>0.59023148148148152</v>
      </c>
      <c r="C1345" s="18">
        <v>46.4</v>
      </c>
      <c r="D1345" s="19">
        <v>48.6</v>
      </c>
    </row>
    <row r="1346" spans="1:4" x14ac:dyDescent="0.2">
      <c r="A1346" s="12">
        <v>44488</v>
      </c>
      <c r="B1346" s="13">
        <v>0.59024305555555556</v>
      </c>
      <c r="C1346" s="14">
        <v>0</v>
      </c>
      <c r="D1346" s="15">
        <v>48.6</v>
      </c>
    </row>
    <row r="1347" spans="1:4" x14ac:dyDescent="0.2">
      <c r="A1347" s="16">
        <v>44488</v>
      </c>
      <c r="B1347" s="17">
        <v>0.5902546296296296</v>
      </c>
      <c r="C1347" s="18">
        <v>46.4</v>
      </c>
      <c r="D1347" s="19">
        <v>48.6</v>
      </c>
    </row>
    <row r="1348" spans="1:4" x14ac:dyDescent="0.2">
      <c r="A1348" s="12">
        <v>44488</v>
      </c>
      <c r="B1348" s="13">
        <v>0.59026620370370375</v>
      </c>
      <c r="C1348" s="14">
        <v>46.4</v>
      </c>
      <c r="D1348" s="15">
        <v>48.5</v>
      </c>
    </row>
    <row r="1349" spans="1:4" x14ac:dyDescent="0.2">
      <c r="A1349" s="16">
        <v>44488</v>
      </c>
      <c r="B1349" s="17">
        <v>0.59027777777777779</v>
      </c>
      <c r="C1349" s="18">
        <v>46.3</v>
      </c>
      <c r="D1349" s="19">
        <v>48.5</v>
      </c>
    </row>
    <row r="1350" spans="1:4" x14ac:dyDescent="0.2">
      <c r="A1350" s="12">
        <v>44488</v>
      </c>
      <c r="B1350" s="13">
        <v>0.59028935185185183</v>
      </c>
      <c r="C1350" s="14">
        <v>46.3</v>
      </c>
      <c r="D1350" s="15">
        <v>48.5</v>
      </c>
    </row>
    <row r="1351" spans="1:4" x14ac:dyDescent="0.2">
      <c r="A1351" s="16">
        <v>44488</v>
      </c>
      <c r="B1351" s="17">
        <v>0.59030092592592598</v>
      </c>
      <c r="C1351" s="18">
        <v>46.3</v>
      </c>
      <c r="D1351" s="19">
        <v>48.5</v>
      </c>
    </row>
    <row r="1352" spans="1:4" x14ac:dyDescent="0.2">
      <c r="A1352" s="12">
        <v>44488</v>
      </c>
      <c r="B1352" s="13">
        <v>0.59031250000000002</v>
      </c>
      <c r="C1352" s="14">
        <v>46.3</v>
      </c>
      <c r="D1352" s="15">
        <v>0</v>
      </c>
    </row>
    <row r="1353" spans="1:4" x14ac:dyDescent="0.2">
      <c r="A1353" s="16">
        <v>44488</v>
      </c>
      <c r="B1353" s="17">
        <v>0.59032407407407406</v>
      </c>
      <c r="C1353" s="18">
        <v>46.3</v>
      </c>
      <c r="D1353" s="19">
        <v>48.4</v>
      </c>
    </row>
    <row r="1354" spans="1:4" x14ac:dyDescent="0.2">
      <c r="A1354" s="12">
        <v>44488</v>
      </c>
      <c r="B1354" s="13">
        <v>0.5903356481481481</v>
      </c>
      <c r="C1354" s="14">
        <v>0</v>
      </c>
      <c r="D1354" s="15">
        <v>48.4</v>
      </c>
    </row>
    <row r="1355" spans="1:4" x14ac:dyDescent="0.2">
      <c r="A1355" s="16">
        <v>44488</v>
      </c>
      <c r="B1355" s="17">
        <v>0.59034722222222225</v>
      </c>
      <c r="C1355" s="18">
        <v>46.2</v>
      </c>
      <c r="D1355" s="19">
        <v>48.4</v>
      </c>
    </row>
    <row r="1356" spans="1:4" x14ac:dyDescent="0.2">
      <c r="A1356" s="12">
        <v>44488</v>
      </c>
      <c r="B1356" s="13">
        <v>0.59035879629629628</v>
      </c>
      <c r="C1356" s="14">
        <v>46.2</v>
      </c>
      <c r="D1356" s="15">
        <v>48.4</v>
      </c>
    </row>
    <row r="1357" spans="1:4" x14ac:dyDescent="0.2">
      <c r="A1357" s="16">
        <v>44488</v>
      </c>
      <c r="B1357" s="17">
        <v>0.59037037037037032</v>
      </c>
      <c r="C1357" s="18">
        <v>46.2</v>
      </c>
      <c r="D1357" s="19">
        <v>48.3</v>
      </c>
    </row>
    <row r="1358" spans="1:4" x14ac:dyDescent="0.2">
      <c r="A1358" s="12">
        <v>44488</v>
      </c>
      <c r="B1358" s="13">
        <v>0.59038194444444447</v>
      </c>
      <c r="C1358" s="14">
        <v>46.2</v>
      </c>
      <c r="D1358" s="15">
        <v>48.3</v>
      </c>
    </row>
    <row r="1359" spans="1:4" x14ac:dyDescent="0.2">
      <c r="A1359" s="16">
        <v>44488</v>
      </c>
      <c r="B1359" s="17">
        <v>0.59039351851851851</v>
      </c>
      <c r="C1359" s="18">
        <v>46.2</v>
      </c>
      <c r="D1359" s="19">
        <v>48.3</v>
      </c>
    </row>
    <row r="1360" spans="1:4" x14ac:dyDescent="0.2">
      <c r="A1360" s="12">
        <v>44488</v>
      </c>
      <c r="B1360" s="13">
        <v>0.59040509259259255</v>
      </c>
      <c r="C1360" s="14">
        <v>46.1</v>
      </c>
      <c r="D1360" s="15">
        <v>0</v>
      </c>
    </row>
    <row r="1361" spans="1:4" x14ac:dyDescent="0.2">
      <c r="A1361" s="16">
        <v>44488</v>
      </c>
      <c r="B1361" s="17">
        <v>0.5904166666666667</v>
      </c>
      <c r="C1361" s="18">
        <v>46.1</v>
      </c>
      <c r="D1361" s="19">
        <v>48.3</v>
      </c>
    </row>
    <row r="1362" spans="1:4" x14ac:dyDescent="0.2">
      <c r="A1362" s="12">
        <v>44488</v>
      </c>
      <c r="B1362" s="13">
        <v>0.59042824074074074</v>
      </c>
      <c r="C1362" s="14">
        <v>0</v>
      </c>
      <c r="D1362" s="15">
        <v>48.3</v>
      </c>
    </row>
    <row r="1363" spans="1:4" x14ac:dyDescent="0.2">
      <c r="A1363" s="16">
        <v>44488</v>
      </c>
      <c r="B1363" s="17">
        <v>0.59043981481481478</v>
      </c>
      <c r="C1363" s="18">
        <v>46.1</v>
      </c>
      <c r="D1363" s="19">
        <v>48.2</v>
      </c>
    </row>
    <row r="1364" spans="1:4" x14ac:dyDescent="0.2">
      <c r="A1364" s="12">
        <v>44488</v>
      </c>
      <c r="B1364" s="13">
        <v>0.59045138888888893</v>
      </c>
      <c r="C1364" s="14">
        <v>46.1</v>
      </c>
      <c r="D1364" s="15">
        <v>48.2</v>
      </c>
    </row>
    <row r="1365" spans="1:4" x14ac:dyDescent="0.2">
      <c r="A1365" s="16">
        <v>44488</v>
      </c>
      <c r="B1365" s="17">
        <v>0.59046296296296297</v>
      </c>
      <c r="C1365" s="18">
        <v>46</v>
      </c>
      <c r="D1365" s="19">
        <v>48.2</v>
      </c>
    </row>
    <row r="1366" spans="1:4" x14ac:dyDescent="0.2">
      <c r="A1366" s="12">
        <v>44488</v>
      </c>
      <c r="B1366" s="13">
        <v>0.59047453703703701</v>
      </c>
      <c r="C1366" s="14">
        <v>46</v>
      </c>
      <c r="D1366" s="15">
        <v>48.2</v>
      </c>
    </row>
    <row r="1367" spans="1:4" x14ac:dyDescent="0.2">
      <c r="A1367" s="16">
        <v>44488</v>
      </c>
      <c r="B1367" s="17">
        <v>0.59048611111111116</v>
      </c>
      <c r="C1367" s="18">
        <v>46</v>
      </c>
      <c r="D1367" s="19">
        <v>48.1</v>
      </c>
    </row>
    <row r="1368" spans="1:4" x14ac:dyDescent="0.2">
      <c r="A1368" s="12">
        <v>44488</v>
      </c>
      <c r="B1368" s="13">
        <v>0.59049768518518519</v>
      </c>
      <c r="C1368" s="14">
        <v>0</v>
      </c>
      <c r="D1368" s="15">
        <v>0</v>
      </c>
    </row>
    <row r="1369" spans="1:4" x14ac:dyDescent="0.2">
      <c r="A1369" s="16">
        <v>44488</v>
      </c>
      <c r="B1369" s="17">
        <v>0.59050925925925923</v>
      </c>
      <c r="C1369" s="18">
        <v>46</v>
      </c>
      <c r="D1369" s="19">
        <v>48.1</v>
      </c>
    </row>
    <row r="1370" spans="1:4" x14ac:dyDescent="0.2">
      <c r="A1370" s="12">
        <v>44488</v>
      </c>
      <c r="B1370" s="13">
        <v>0.59052083333333338</v>
      </c>
      <c r="C1370" s="14">
        <v>46</v>
      </c>
      <c r="D1370" s="15">
        <v>48.1</v>
      </c>
    </row>
    <row r="1371" spans="1:4" x14ac:dyDescent="0.2">
      <c r="A1371" s="16">
        <v>44488</v>
      </c>
      <c r="B1371" s="17">
        <v>0.59053240740740742</v>
      </c>
      <c r="C1371" s="18">
        <v>46</v>
      </c>
      <c r="D1371" s="19">
        <v>48.1</v>
      </c>
    </row>
    <row r="1372" spans="1:4" x14ac:dyDescent="0.2">
      <c r="A1372" s="12">
        <v>44488</v>
      </c>
      <c r="B1372" s="13">
        <v>0.59054398148148146</v>
      </c>
      <c r="C1372" s="14">
        <v>45.9</v>
      </c>
      <c r="D1372" s="15">
        <v>48.1</v>
      </c>
    </row>
    <row r="1373" spans="1:4" x14ac:dyDescent="0.2">
      <c r="A1373" s="16">
        <v>44488</v>
      </c>
      <c r="B1373" s="17">
        <v>0.5905555555555555</v>
      </c>
      <c r="C1373" s="18">
        <v>45.9</v>
      </c>
      <c r="D1373" s="19">
        <v>48.1</v>
      </c>
    </row>
    <row r="1374" spans="1:4" x14ac:dyDescent="0.2">
      <c r="A1374" s="12">
        <v>44488</v>
      </c>
      <c r="B1374" s="13">
        <v>0.59056712962962965</v>
      </c>
      <c r="C1374" s="14">
        <v>45.9</v>
      </c>
      <c r="D1374" s="15">
        <v>0</v>
      </c>
    </row>
    <row r="1375" spans="1:4" x14ac:dyDescent="0.2">
      <c r="A1375" s="16">
        <v>44488</v>
      </c>
      <c r="B1375" s="17">
        <v>0.59057870370370369</v>
      </c>
      <c r="C1375" s="18">
        <v>45.9</v>
      </c>
      <c r="D1375" s="19">
        <v>0</v>
      </c>
    </row>
    <row r="1376" spans="1:4" x14ac:dyDescent="0.2">
      <c r="A1376" s="12">
        <v>44488</v>
      </c>
      <c r="B1376" s="13">
        <v>0.59059027777777773</v>
      </c>
      <c r="C1376" s="14">
        <v>0</v>
      </c>
      <c r="D1376" s="15">
        <v>48</v>
      </c>
    </row>
    <row r="1377" spans="1:4" x14ac:dyDescent="0.2">
      <c r="A1377" s="16">
        <v>44488</v>
      </c>
      <c r="B1377" s="17">
        <v>0.59060185185185188</v>
      </c>
      <c r="C1377" s="18">
        <v>45.9</v>
      </c>
      <c r="D1377" s="19">
        <v>48</v>
      </c>
    </row>
    <row r="1378" spans="1:4" x14ac:dyDescent="0.2">
      <c r="A1378" s="12">
        <v>44488</v>
      </c>
      <c r="B1378" s="13">
        <v>0.59061342592592592</v>
      </c>
      <c r="C1378" s="14">
        <v>45.8</v>
      </c>
      <c r="D1378" s="15">
        <v>48</v>
      </c>
    </row>
    <row r="1379" spans="1:4" x14ac:dyDescent="0.2">
      <c r="A1379" s="16">
        <v>44488</v>
      </c>
      <c r="B1379" s="17">
        <v>0.59062499999999996</v>
      </c>
      <c r="C1379" s="18">
        <v>45.8</v>
      </c>
      <c r="D1379" s="19">
        <v>47.9</v>
      </c>
    </row>
    <row r="1380" spans="1:4" x14ac:dyDescent="0.2">
      <c r="A1380" s="12">
        <v>44488</v>
      </c>
      <c r="B1380" s="13">
        <v>0.59063657407407411</v>
      </c>
      <c r="C1380" s="14">
        <v>45.8</v>
      </c>
      <c r="D1380" s="15">
        <v>47.9</v>
      </c>
    </row>
    <row r="1381" spans="1:4" x14ac:dyDescent="0.2">
      <c r="A1381" s="16">
        <v>44488</v>
      </c>
      <c r="B1381" s="17">
        <v>0.59064814814814814</v>
      </c>
      <c r="C1381" s="18">
        <v>45.8</v>
      </c>
      <c r="D1381" s="19">
        <v>47.9</v>
      </c>
    </row>
    <row r="1382" spans="1:4" x14ac:dyDescent="0.2">
      <c r="A1382" s="12">
        <v>44488</v>
      </c>
      <c r="B1382" s="13">
        <v>0.59065972222222218</v>
      </c>
      <c r="C1382" s="14">
        <v>45.8</v>
      </c>
      <c r="D1382" s="15">
        <v>47.9</v>
      </c>
    </row>
    <row r="1383" spans="1:4" x14ac:dyDescent="0.2">
      <c r="A1383" s="16">
        <v>44488</v>
      </c>
      <c r="B1383" s="17">
        <v>0.59067129629629633</v>
      </c>
      <c r="C1383" s="18">
        <v>45.7</v>
      </c>
      <c r="D1383" s="19">
        <v>0</v>
      </c>
    </row>
    <row r="1384" spans="1:4" x14ac:dyDescent="0.2">
      <c r="A1384" s="12">
        <v>44488</v>
      </c>
      <c r="B1384" s="13">
        <v>0.59068287037037037</v>
      </c>
      <c r="C1384" s="14">
        <v>0</v>
      </c>
      <c r="D1384" s="15">
        <v>47.9</v>
      </c>
    </row>
    <row r="1385" spans="1:4" x14ac:dyDescent="0.2">
      <c r="A1385" s="16">
        <v>44488</v>
      </c>
      <c r="B1385" s="17">
        <v>0.59069444444444441</v>
      </c>
      <c r="C1385" s="18">
        <v>45.7</v>
      </c>
      <c r="D1385" s="19">
        <v>47.8</v>
      </c>
    </row>
    <row r="1386" spans="1:4" x14ac:dyDescent="0.2">
      <c r="A1386" s="12">
        <v>44488</v>
      </c>
      <c r="B1386" s="13">
        <v>0.59070601851851856</v>
      </c>
      <c r="C1386" s="14">
        <v>45.7</v>
      </c>
      <c r="D1386" s="15">
        <v>47.8</v>
      </c>
    </row>
    <row r="1387" spans="1:4" x14ac:dyDescent="0.2">
      <c r="A1387" s="16">
        <v>44488</v>
      </c>
      <c r="B1387" s="17">
        <v>0.5907175925925926</v>
      </c>
      <c r="C1387" s="18">
        <v>45.7</v>
      </c>
      <c r="D1387" s="19">
        <v>47.8</v>
      </c>
    </row>
    <row r="1388" spans="1:4" x14ac:dyDescent="0.2">
      <c r="A1388" s="12">
        <v>44488</v>
      </c>
      <c r="B1388" s="13">
        <v>0.59074074074074079</v>
      </c>
      <c r="C1388" s="14">
        <v>45.7</v>
      </c>
      <c r="D1388" s="15">
        <v>47.8</v>
      </c>
    </row>
    <row r="1389" spans="1:4" x14ac:dyDescent="0.2">
      <c r="A1389" s="16">
        <v>44488</v>
      </c>
      <c r="B1389" s="17">
        <v>0.59075231481481483</v>
      </c>
      <c r="C1389" s="18">
        <v>45.6</v>
      </c>
      <c r="D1389" s="19">
        <v>47.8</v>
      </c>
    </row>
    <row r="1390" spans="1:4" x14ac:dyDescent="0.2">
      <c r="A1390" s="12">
        <v>44488</v>
      </c>
      <c r="B1390" s="13">
        <v>0.59076388888888887</v>
      </c>
      <c r="C1390" s="14">
        <v>45.6</v>
      </c>
      <c r="D1390" s="15">
        <v>0</v>
      </c>
    </row>
    <row r="1391" spans="1:4" x14ac:dyDescent="0.2">
      <c r="A1391" s="16">
        <v>44488</v>
      </c>
      <c r="B1391" s="17">
        <v>0.59077546296296302</v>
      </c>
      <c r="C1391" s="18">
        <v>45.6</v>
      </c>
      <c r="D1391" s="19">
        <v>0</v>
      </c>
    </row>
    <row r="1392" spans="1:4" x14ac:dyDescent="0.2">
      <c r="A1392" s="12">
        <v>44488</v>
      </c>
      <c r="B1392" s="13">
        <v>0.59078703703703705</v>
      </c>
      <c r="C1392" s="14">
        <v>0</v>
      </c>
      <c r="D1392" s="15">
        <v>47.7</v>
      </c>
    </row>
    <row r="1393" spans="1:4" x14ac:dyDescent="0.2">
      <c r="A1393" s="16">
        <v>44488</v>
      </c>
      <c r="B1393" s="17">
        <v>0.59079861111111109</v>
      </c>
      <c r="C1393" s="18">
        <v>45.6</v>
      </c>
      <c r="D1393" s="19">
        <v>47.7</v>
      </c>
    </row>
    <row r="1394" spans="1:4" x14ac:dyDescent="0.2">
      <c r="A1394" s="12">
        <v>44488</v>
      </c>
      <c r="B1394" s="13">
        <v>0.59081018518518513</v>
      </c>
      <c r="C1394" s="14">
        <v>45.6</v>
      </c>
      <c r="D1394" s="15">
        <v>47.7</v>
      </c>
    </row>
    <row r="1395" spans="1:4" x14ac:dyDescent="0.2">
      <c r="A1395" s="16">
        <v>44488</v>
      </c>
      <c r="B1395" s="17">
        <v>0.59082175925925928</v>
      </c>
      <c r="C1395" s="18">
        <v>45.6</v>
      </c>
      <c r="D1395" s="19">
        <v>47.7</v>
      </c>
    </row>
    <row r="1396" spans="1:4" x14ac:dyDescent="0.2">
      <c r="A1396" s="12">
        <v>44488</v>
      </c>
      <c r="B1396" s="13">
        <v>0.59083333333333332</v>
      </c>
      <c r="C1396" s="14">
        <v>45.6</v>
      </c>
      <c r="D1396" s="15">
        <v>47.6</v>
      </c>
    </row>
    <row r="1397" spans="1:4" x14ac:dyDescent="0.2">
      <c r="A1397" s="16">
        <v>44488</v>
      </c>
      <c r="B1397" s="17">
        <v>0.59084490740740736</v>
      </c>
      <c r="C1397" s="18">
        <v>45.5</v>
      </c>
      <c r="D1397" s="19">
        <v>47.6</v>
      </c>
    </row>
    <row r="1398" spans="1:4" x14ac:dyDescent="0.2">
      <c r="A1398" s="12">
        <v>44488</v>
      </c>
      <c r="B1398" s="13">
        <v>0.59085648148148151</v>
      </c>
      <c r="C1398" s="14">
        <v>45.5</v>
      </c>
      <c r="D1398" s="15">
        <v>47.6</v>
      </c>
    </row>
    <row r="1399" spans="1:4" x14ac:dyDescent="0.2">
      <c r="A1399" s="16">
        <v>44488</v>
      </c>
      <c r="B1399" s="17">
        <v>0.59086805555555555</v>
      </c>
      <c r="C1399" s="18">
        <v>45.5</v>
      </c>
      <c r="D1399" s="19">
        <v>0</v>
      </c>
    </row>
    <row r="1400" spans="1:4" x14ac:dyDescent="0.2">
      <c r="A1400" s="12">
        <v>44488</v>
      </c>
      <c r="B1400" s="13">
        <v>0.59087962962962959</v>
      </c>
      <c r="C1400" s="14">
        <v>0</v>
      </c>
      <c r="D1400" s="15">
        <v>47.6</v>
      </c>
    </row>
    <row r="1401" spans="1:4" x14ac:dyDescent="0.2">
      <c r="A1401" s="16">
        <v>44488</v>
      </c>
      <c r="B1401" s="17">
        <v>0.59089120370370374</v>
      </c>
      <c r="C1401" s="18">
        <v>45.4</v>
      </c>
      <c r="D1401" s="19">
        <v>47.6</v>
      </c>
    </row>
    <row r="1402" spans="1:4" x14ac:dyDescent="0.2">
      <c r="A1402" s="12">
        <v>44488</v>
      </c>
      <c r="B1402" s="13">
        <v>0.59090277777777778</v>
      </c>
      <c r="C1402" s="14">
        <v>45.3</v>
      </c>
      <c r="D1402" s="15">
        <v>47.5</v>
      </c>
    </row>
    <row r="1403" spans="1:4" x14ac:dyDescent="0.2">
      <c r="A1403" s="16">
        <v>44488</v>
      </c>
      <c r="B1403" s="17">
        <v>0.59091435185185182</v>
      </c>
      <c r="C1403" s="18">
        <v>45.1</v>
      </c>
      <c r="D1403" s="19">
        <v>47.5</v>
      </c>
    </row>
    <row r="1404" spans="1:4" x14ac:dyDescent="0.2">
      <c r="A1404" s="12">
        <v>44488</v>
      </c>
      <c r="B1404" s="13">
        <v>0.59092592592592597</v>
      </c>
      <c r="C1404" s="14">
        <v>45</v>
      </c>
      <c r="D1404" s="15">
        <v>47.5</v>
      </c>
    </row>
    <row r="1405" spans="1:4" x14ac:dyDescent="0.2">
      <c r="A1405" s="16">
        <v>44488</v>
      </c>
      <c r="B1405" s="17">
        <v>0.5909375</v>
      </c>
      <c r="C1405" s="18">
        <v>44.9</v>
      </c>
      <c r="D1405" s="19">
        <v>47.5</v>
      </c>
    </row>
    <row r="1406" spans="1:4" x14ac:dyDescent="0.2">
      <c r="A1406" s="12">
        <v>44488</v>
      </c>
      <c r="B1406" s="13">
        <v>0.59094907407407404</v>
      </c>
      <c r="C1406" s="14">
        <v>44.7</v>
      </c>
      <c r="D1406" s="15">
        <v>47.5</v>
      </c>
    </row>
    <row r="1407" spans="1:4" x14ac:dyDescent="0.2">
      <c r="A1407" s="16">
        <v>44488</v>
      </c>
      <c r="B1407" s="17">
        <v>0.59096064814814819</v>
      </c>
      <c r="C1407" s="18">
        <v>44.6</v>
      </c>
      <c r="D1407" s="19">
        <v>0</v>
      </c>
    </row>
    <row r="1408" spans="1:4" x14ac:dyDescent="0.2">
      <c r="A1408" s="12">
        <v>44488</v>
      </c>
      <c r="B1408" s="13">
        <v>0.59097222222222223</v>
      </c>
      <c r="C1408" s="14">
        <v>0</v>
      </c>
      <c r="D1408" s="15">
        <v>47.4</v>
      </c>
    </row>
    <row r="1409" spans="1:4" x14ac:dyDescent="0.2">
      <c r="A1409" s="16">
        <v>44488</v>
      </c>
      <c r="B1409" s="17">
        <v>0.59098379629629627</v>
      </c>
      <c r="C1409" s="18">
        <v>44.4</v>
      </c>
      <c r="D1409" s="19">
        <v>47.4</v>
      </c>
    </row>
    <row r="1410" spans="1:4" x14ac:dyDescent="0.2">
      <c r="A1410" s="12">
        <v>44488</v>
      </c>
      <c r="B1410" s="13">
        <v>0.59099537037037042</v>
      </c>
      <c r="C1410" s="14">
        <v>44.3</v>
      </c>
      <c r="D1410" s="15">
        <v>47.4</v>
      </c>
    </row>
    <row r="1411" spans="1:4" x14ac:dyDescent="0.2">
      <c r="A1411" s="16">
        <v>44488</v>
      </c>
      <c r="B1411" s="17">
        <v>0.59100694444444446</v>
      </c>
      <c r="C1411" s="18">
        <v>44.2</v>
      </c>
      <c r="D1411" s="19">
        <v>47.4</v>
      </c>
    </row>
    <row r="1412" spans="1:4" x14ac:dyDescent="0.2">
      <c r="A1412" s="12">
        <v>44488</v>
      </c>
      <c r="B1412" s="13">
        <v>0.5910185185185185</v>
      </c>
      <c r="C1412" s="14">
        <v>44.1</v>
      </c>
      <c r="D1412" s="15">
        <v>47.4</v>
      </c>
    </row>
    <row r="1413" spans="1:4" x14ac:dyDescent="0.2">
      <c r="A1413" s="16">
        <v>44488</v>
      </c>
      <c r="B1413" s="17">
        <v>0.59103009259259254</v>
      </c>
      <c r="C1413" s="18">
        <v>44</v>
      </c>
      <c r="D1413" s="19">
        <v>47.3</v>
      </c>
    </row>
    <row r="1414" spans="1:4" x14ac:dyDescent="0.2">
      <c r="A1414" s="12">
        <v>44488</v>
      </c>
      <c r="B1414" s="13">
        <v>0.59104166666666669</v>
      </c>
      <c r="C1414" s="14">
        <v>43.9</v>
      </c>
      <c r="D1414" s="15">
        <v>0</v>
      </c>
    </row>
    <row r="1415" spans="1:4" x14ac:dyDescent="0.2">
      <c r="A1415" s="16">
        <v>44488</v>
      </c>
      <c r="B1415" s="17">
        <v>0.59105324074074073</v>
      </c>
      <c r="C1415" s="18">
        <v>43.8</v>
      </c>
      <c r="D1415" s="19">
        <v>0</v>
      </c>
    </row>
    <row r="1416" spans="1:4" x14ac:dyDescent="0.2">
      <c r="A1416" s="12">
        <v>44488</v>
      </c>
      <c r="B1416" s="13">
        <v>0.59106481481481477</v>
      </c>
      <c r="C1416" s="14">
        <v>0</v>
      </c>
      <c r="D1416" s="15">
        <v>47.3</v>
      </c>
    </row>
    <row r="1417" spans="1:4" x14ac:dyDescent="0.2">
      <c r="A1417" s="16">
        <v>44488</v>
      </c>
      <c r="B1417" s="17">
        <v>0.59107638888888892</v>
      </c>
      <c r="C1417" s="18">
        <v>43.7</v>
      </c>
      <c r="D1417" s="19">
        <v>47.2</v>
      </c>
    </row>
    <row r="1418" spans="1:4" x14ac:dyDescent="0.2">
      <c r="A1418" s="12">
        <v>44488</v>
      </c>
      <c r="B1418" s="13">
        <v>0.59108796296296295</v>
      </c>
      <c r="C1418" s="14">
        <v>43.6</v>
      </c>
      <c r="D1418" s="15">
        <v>47.2</v>
      </c>
    </row>
    <row r="1419" spans="1:4" x14ac:dyDescent="0.2">
      <c r="A1419" s="16">
        <v>44488</v>
      </c>
      <c r="B1419" s="17">
        <v>0.59109953703703699</v>
      </c>
      <c r="C1419" s="18">
        <v>43.6</v>
      </c>
      <c r="D1419" s="19">
        <v>47.2</v>
      </c>
    </row>
    <row r="1420" spans="1:4" x14ac:dyDescent="0.2">
      <c r="A1420" s="12">
        <v>44488</v>
      </c>
      <c r="B1420" s="13">
        <v>0.59111111111111114</v>
      </c>
      <c r="C1420" s="14">
        <v>43.5</v>
      </c>
      <c r="D1420" s="15">
        <v>47.1</v>
      </c>
    </row>
    <row r="1421" spans="1:4" x14ac:dyDescent="0.2">
      <c r="A1421" s="16">
        <v>44488</v>
      </c>
      <c r="B1421" s="17">
        <v>0.59112268518518518</v>
      </c>
      <c r="C1421" s="18">
        <v>43.4</v>
      </c>
      <c r="D1421" s="19">
        <v>47.1</v>
      </c>
    </row>
    <row r="1422" spans="1:4" x14ac:dyDescent="0.2">
      <c r="A1422" s="12">
        <v>44488</v>
      </c>
      <c r="B1422" s="13">
        <v>0.59113425925925922</v>
      </c>
      <c r="C1422" s="14">
        <v>43.4</v>
      </c>
      <c r="D1422" s="15">
        <v>47.1</v>
      </c>
    </row>
    <row r="1423" spans="1:4" x14ac:dyDescent="0.2">
      <c r="A1423" s="16">
        <v>44488</v>
      </c>
      <c r="B1423" s="17">
        <v>0.59114583333333337</v>
      </c>
      <c r="C1423" s="18">
        <v>43.3</v>
      </c>
      <c r="D1423" s="19">
        <v>0</v>
      </c>
    </row>
    <row r="1424" spans="1:4" x14ac:dyDescent="0.2">
      <c r="A1424" s="12">
        <v>44488</v>
      </c>
      <c r="B1424" s="13">
        <v>0.59115740740740741</v>
      </c>
      <c r="C1424" s="14">
        <v>0</v>
      </c>
      <c r="D1424" s="15">
        <v>47</v>
      </c>
    </row>
    <row r="1425" spans="1:4" x14ac:dyDescent="0.2">
      <c r="A1425" s="16">
        <v>44488</v>
      </c>
      <c r="B1425" s="17">
        <v>0.59116898148148145</v>
      </c>
      <c r="C1425" s="18">
        <v>43.3</v>
      </c>
      <c r="D1425" s="19">
        <v>47</v>
      </c>
    </row>
    <row r="1426" spans="1:4" x14ac:dyDescent="0.2">
      <c r="A1426" s="12">
        <v>44488</v>
      </c>
      <c r="B1426" s="13">
        <v>0.5911805555555556</v>
      </c>
      <c r="C1426" s="14">
        <v>43.2</v>
      </c>
      <c r="D1426" s="15">
        <v>47</v>
      </c>
    </row>
    <row r="1427" spans="1:4" x14ac:dyDescent="0.2">
      <c r="A1427" s="16">
        <v>44488</v>
      </c>
      <c r="B1427" s="17">
        <v>0.59119212962962964</v>
      </c>
      <c r="C1427" s="18">
        <v>43.2</v>
      </c>
      <c r="D1427" s="19">
        <v>46.9</v>
      </c>
    </row>
    <row r="1428" spans="1:4" x14ac:dyDescent="0.2">
      <c r="A1428" s="12">
        <v>44488</v>
      </c>
      <c r="B1428" s="13">
        <v>0.59120370370370368</v>
      </c>
      <c r="C1428" s="14">
        <v>43.2</v>
      </c>
      <c r="D1428" s="15">
        <v>46.9</v>
      </c>
    </row>
    <row r="1429" spans="1:4" x14ac:dyDescent="0.2">
      <c r="A1429" s="16">
        <v>44488</v>
      </c>
      <c r="B1429" s="17">
        <v>0.59121527777777783</v>
      </c>
      <c r="C1429" s="18">
        <v>43.1</v>
      </c>
      <c r="D1429" s="19">
        <v>46.9</v>
      </c>
    </row>
    <row r="1430" spans="1:4" x14ac:dyDescent="0.2">
      <c r="A1430" s="12">
        <v>44488</v>
      </c>
      <c r="B1430" s="13">
        <v>0.59122685185185186</v>
      </c>
      <c r="C1430" s="14">
        <v>43.1</v>
      </c>
      <c r="D1430" s="15">
        <v>0</v>
      </c>
    </row>
    <row r="1431" spans="1:4" x14ac:dyDescent="0.2">
      <c r="A1431" s="16">
        <v>44488</v>
      </c>
      <c r="B1431" s="17">
        <v>0.5912384259259259</v>
      </c>
      <c r="C1431" s="18">
        <v>43.1</v>
      </c>
      <c r="D1431" s="19">
        <v>46.8</v>
      </c>
    </row>
    <row r="1432" spans="1:4" x14ac:dyDescent="0.2">
      <c r="A1432" s="12">
        <v>44488</v>
      </c>
      <c r="B1432" s="13">
        <v>0.59125000000000005</v>
      </c>
      <c r="C1432" s="14">
        <v>0</v>
      </c>
      <c r="D1432" s="15">
        <v>46.8</v>
      </c>
    </row>
    <row r="1433" spans="1:4" x14ac:dyDescent="0.2">
      <c r="A1433" s="16">
        <v>44488</v>
      </c>
      <c r="B1433" s="17">
        <v>0.59126157407407409</v>
      </c>
      <c r="C1433" s="18">
        <v>43.1</v>
      </c>
      <c r="D1433" s="19">
        <v>46.8</v>
      </c>
    </row>
    <row r="1434" spans="1:4" x14ac:dyDescent="0.2">
      <c r="A1434" s="12">
        <v>44488</v>
      </c>
      <c r="B1434" s="13">
        <v>0.59127314814814813</v>
      </c>
      <c r="C1434" s="14">
        <v>43</v>
      </c>
      <c r="D1434" s="15">
        <v>46.7</v>
      </c>
    </row>
    <row r="1435" spans="1:4" x14ac:dyDescent="0.2">
      <c r="A1435" s="16">
        <v>44488</v>
      </c>
      <c r="B1435" s="17">
        <v>0.59128472222222217</v>
      </c>
      <c r="C1435" s="18">
        <v>43</v>
      </c>
      <c r="D1435" s="19">
        <v>46.7</v>
      </c>
    </row>
    <row r="1436" spans="1:4" x14ac:dyDescent="0.2">
      <c r="A1436" s="12">
        <v>44488</v>
      </c>
      <c r="B1436" s="13">
        <v>0.59129629629629632</v>
      </c>
      <c r="C1436" s="14">
        <v>43</v>
      </c>
      <c r="D1436" s="15">
        <v>46.7</v>
      </c>
    </row>
    <row r="1437" spans="1:4" x14ac:dyDescent="0.2">
      <c r="A1437" s="16">
        <v>44488</v>
      </c>
      <c r="B1437" s="17">
        <v>0.59130787037037036</v>
      </c>
      <c r="C1437" s="18">
        <v>42.9</v>
      </c>
      <c r="D1437" s="19">
        <v>46.6</v>
      </c>
    </row>
    <row r="1438" spans="1:4" x14ac:dyDescent="0.2">
      <c r="A1438" s="12">
        <v>44488</v>
      </c>
      <c r="B1438" s="13">
        <v>0.5913194444444444</v>
      </c>
      <c r="C1438" s="14">
        <v>42.9</v>
      </c>
      <c r="D1438" s="15">
        <v>0</v>
      </c>
    </row>
    <row r="1439" spans="1:4" x14ac:dyDescent="0.2">
      <c r="A1439" s="16">
        <v>44488</v>
      </c>
      <c r="B1439" s="17">
        <v>0.59133101851851855</v>
      </c>
      <c r="C1439" s="18">
        <v>42.9</v>
      </c>
      <c r="D1439" s="19">
        <v>46.6</v>
      </c>
    </row>
    <row r="1440" spans="1:4" x14ac:dyDescent="0.2">
      <c r="A1440" s="12">
        <v>44488</v>
      </c>
      <c r="B1440" s="13">
        <v>0.59134259259259259</v>
      </c>
      <c r="C1440" s="14">
        <v>0</v>
      </c>
      <c r="D1440" s="15">
        <v>46.6</v>
      </c>
    </row>
    <row r="1441" spans="1:4" x14ac:dyDescent="0.2">
      <c r="A1441" s="16">
        <v>44488</v>
      </c>
      <c r="B1441" s="17">
        <v>0.59135416666666663</v>
      </c>
      <c r="C1441" s="18">
        <v>42.8</v>
      </c>
      <c r="D1441" s="19">
        <v>46.5</v>
      </c>
    </row>
    <row r="1442" spans="1:4" x14ac:dyDescent="0.2">
      <c r="A1442" s="12">
        <v>44488</v>
      </c>
      <c r="B1442" s="13">
        <v>0.59136574074074078</v>
      </c>
      <c r="C1442" s="14">
        <v>42.8</v>
      </c>
      <c r="D1442" s="15">
        <v>46.5</v>
      </c>
    </row>
    <row r="1443" spans="1:4" x14ac:dyDescent="0.2">
      <c r="A1443" s="16">
        <v>44488</v>
      </c>
      <c r="B1443" s="17">
        <v>0.59137731481481481</v>
      </c>
      <c r="C1443" s="18">
        <v>42.8</v>
      </c>
      <c r="D1443" s="19">
        <v>46.5</v>
      </c>
    </row>
    <row r="1444" spans="1:4" x14ac:dyDescent="0.2">
      <c r="A1444" s="12">
        <v>44488</v>
      </c>
      <c r="B1444" s="13">
        <v>0.59138888888888885</v>
      </c>
      <c r="C1444" s="14">
        <v>42.8</v>
      </c>
      <c r="D1444" s="15">
        <v>46.4</v>
      </c>
    </row>
    <row r="1445" spans="1:4" x14ac:dyDescent="0.2">
      <c r="A1445" s="16">
        <v>44488</v>
      </c>
      <c r="B1445" s="17">
        <v>0.591400462962963</v>
      </c>
      <c r="C1445" s="18">
        <v>42.7</v>
      </c>
      <c r="D1445" s="19">
        <v>46.4</v>
      </c>
    </row>
    <row r="1446" spans="1:4" x14ac:dyDescent="0.2">
      <c r="A1446" s="12">
        <v>44488</v>
      </c>
      <c r="B1446" s="13">
        <v>0.59141203703703704</v>
      </c>
      <c r="C1446" s="14">
        <v>42.7</v>
      </c>
      <c r="D1446" s="15">
        <v>0</v>
      </c>
    </row>
    <row r="1447" spans="1:4" x14ac:dyDescent="0.2">
      <c r="A1447" s="16">
        <v>44488</v>
      </c>
      <c r="B1447" s="17">
        <v>0.59142361111111108</v>
      </c>
      <c r="C1447" s="18">
        <v>42.7</v>
      </c>
      <c r="D1447" s="19">
        <v>46.4</v>
      </c>
    </row>
    <row r="1448" spans="1:4" x14ac:dyDescent="0.2">
      <c r="A1448" s="12">
        <v>44488</v>
      </c>
      <c r="B1448" s="13">
        <v>0.59143518518518523</v>
      </c>
      <c r="C1448" s="14">
        <v>0</v>
      </c>
      <c r="D1448" s="15">
        <v>46.3</v>
      </c>
    </row>
    <row r="1449" spans="1:4" x14ac:dyDescent="0.2">
      <c r="A1449" s="16">
        <v>44488</v>
      </c>
      <c r="B1449" s="17">
        <v>0.59144675925925927</v>
      </c>
      <c r="C1449" s="18">
        <v>42.7</v>
      </c>
      <c r="D1449" s="19">
        <v>46.3</v>
      </c>
    </row>
    <row r="1450" spans="1:4" x14ac:dyDescent="0.2">
      <c r="A1450" s="12">
        <v>44488</v>
      </c>
      <c r="B1450" s="13">
        <v>0.59145833333333331</v>
      </c>
      <c r="C1450" s="14">
        <v>42.6</v>
      </c>
      <c r="D1450" s="15">
        <v>46.3</v>
      </c>
    </row>
    <row r="1451" spans="1:4" x14ac:dyDescent="0.2">
      <c r="A1451" s="16">
        <v>44488</v>
      </c>
      <c r="B1451" s="17">
        <v>0.59146990740740746</v>
      </c>
      <c r="C1451" s="18">
        <v>42.6</v>
      </c>
      <c r="D1451" s="19">
        <v>46.2</v>
      </c>
    </row>
    <row r="1452" spans="1:4" x14ac:dyDescent="0.2">
      <c r="A1452" s="12">
        <v>44488</v>
      </c>
      <c r="B1452" s="13">
        <v>0.5914814814814815</v>
      </c>
      <c r="C1452" s="14">
        <v>42.6</v>
      </c>
      <c r="D1452" s="15">
        <v>46.2</v>
      </c>
    </row>
    <row r="1453" spans="1:4" x14ac:dyDescent="0.2">
      <c r="A1453" s="16">
        <v>44488</v>
      </c>
      <c r="B1453" s="17">
        <v>0.59149305555555554</v>
      </c>
      <c r="C1453" s="18">
        <v>42.6</v>
      </c>
      <c r="D1453" s="19">
        <v>46.2</v>
      </c>
    </row>
    <row r="1454" spans="1:4" x14ac:dyDescent="0.2">
      <c r="A1454" s="12">
        <v>44488</v>
      </c>
      <c r="B1454" s="13">
        <v>0.59150462962962957</v>
      </c>
      <c r="C1454" s="14">
        <v>42.5</v>
      </c>
      <c r="D1454" s="15">
        <v>0</v>
      </c>
    </row>
    <row r="1455" spans="1:4" x14ac:dyDescent="0.2">
      <c r="A1455" s="16">
        <v>44488</v>
      </c>
      <c r="B1455" s="17">
        <v>0.59151620370370372</v>
      </c>
      <c r="C1455" s="18">
        <v>42.5</v>
      </c>
      <c r="D1455" s="19">
        <v>46.1</v>
      </c>
    </row>
    <row r="1456" spans="1:4" x14ac:dyDescent="0.2">
      <c r="A1456" s="12">
        <v>44488</v>
      </c>
      <c r="B1456" s="13">
        <v>0.59152777777777776</v>
      </c>
      <c r="C1456" s="14">
        <v>0</v>
      </c>
      <c r="D1456" s="15">
        <v>46.1</v>
      </c>
    </row>
    <row r="1457" spans="1:4" x14ac:dyDescent="0.2">
      <c r="A1457" s="16">
        <v>44488</v>
      </c>
      <c r="B1457" s="17">
        <v>0.5915393518518518</v>
      </c>
      <c r="C1457" s="18">
        <v>42.5</v>
      </c>
      <c r="D1457" s="19">
        <v>46.1</v>
      </c>
    </row>
    <row r="1458" spans="1:4" x14ac:dyDescent="0.2">
      <c r="A1458" s="12">
        <v>44488</v>
      </c>
      <c r="B1458" s="13">
        <v>0.59155092592592595</v>
      </c>
      <c r="C1458" s="14">
        <v>42.5</v>
      </c>
      <c r="D1458" s="15">
        <v>46.1</v>
      </c>
    </row>
    <row r="1459" spans="1:4" x14ac:dyDescent="0.2">
      <c r="A1459" s="16">
        <v>44488</v>
      </c>
      <c r="B1459" s="17">
        <v>0.59156249999999999</v>
      </c>
      <c r="C1459" s="18">
        <v>42.5</v>
      </c>
      <c r="D1459" s="19">
        <v>46</v>
      </c>
    </row>
    <row r="1460" spans="1:4" x14ac:dyDescent="0.2">
      <c r="A1460" s="12">
        <v>44488</v>
      </c>
      <c r="B1460" s="13">
        <v>0.59157407407407403</v>
      </c>
      <c r="C1460" s="14">
        <v>42.5</v>
      </c>
      <c r="D1460" s="15">
        <v>46</v>
      </c>
    </row>
    <row r="1461" spans="1:4" x14ac:dyDescent="0.2">
      <c r="A1461" s="16">
        <v>44488</v>
      </c>
      <c r="B1461" s="17">
        <v>0.59158564814814818</v>
      </c>
      <c r="C1461" s="18">
        <v>42.5</v>
      </c>
      <c r="D1461" s="19">
        <v>46</v>
      </c>
    </row>
    <row r="1462" spans="1:4" x14ac:dyDescent="0.2">
      <c r="A1462" s="12">
        <v>44488</v>
      </c>
      <c r="B1462" s="13">
        <v>0.59159722222222222</v>
      </c>
      <c r="C1462" s="14">
        <v>42.5</v>
      </c>
      <c r="D1462" s="15">
        <v>0</v>
      </c>
    </row>
    <row r="1463" spans="1:4" x14ac:dyDescent="0.2">
      <c r="A1463" s="16">
        <v>44488</v>
      </c>
      <c r="B1463" s="17">
        <v>0.59160879629629626</v>
      </c>
      <c r="C1463" s="18">
        <v>42.4</v>
      </c>
      <c r="D1463" s="19">
        <v>46</v>
      </c>
    </row>
    <row r="1464" spans="1:4" x14ac:dyDescent="0.2">
      <c r="A1464" s="12">
        <v>44488</v>
      </c>
      <c r="B1464" s="13">
        <v>0.59162037037037041</v>
      </c>
      <c r="C1464" s="14">
        <v>0</v>
      </c>
      <c r="D1464" s="15">
        <v>46</v>
      </c>
    </row>
    <row r="1465" spans="1:4" x14ac:dyDescent="0.2">
      <c r="A1465" s="16">
        <v>44488</v>
      </c>
      <c r="B1465" s="17">
        <v>0.59163194444444445</v>
      </c>
      <c r="C1465" s="18">
        <v>42.4</v>
      </c>
      <c r="D1465" s="19">
        <v>45.9</v>
      </c>
    </row>
    <row r="1466" spans="1:4" x14ac:dyDescent="0.2">
      <c r="A1466" s="12">
        <v>44488</v>
      </c>
      <c r="B1466" s="13">
        <v>0.59164351851851849</v>
      </c>
      <c r="C1466" s="14">
        <v>42.4</v>
      </c>
      <c r="D1466" s="15">
        <v>45.9</v>
      </c>
    </row>
    <row r="1467" spans="1:4" x14ac:dyDescent="0.2">
      <c r="A1467" s="16">
        <v>44488</v>
      </c>
      <c r="B1467" s="17">
        <v>0.59165509259259264</v>
      </c>
      <c r="C1467" s="18">
        <v>42.4</v>
      </c>
      <c r="D1467" s="19">
        <v>45.9</v>
      </c>
    </row>
    <row r="1468" spans="1:4" x14ac:dyDescent="0.2">
      <c r="A1468" s="12">
        <v>44488</v>
      </c>
      <c r="B1468" s="13">
        <v>0.59166666666666667</v>
      </c>
      <c r="C1468" s="14">
        <v>42.4</v>
      </c>
      <c r="D1468" s="15">
        <v>45.8</v>
      </c>
    </row>
    <row r="1469" spans="1:4" x14ac:dyDescent="0.2">
      <c r="A1469" s="16">
        <v>44488</v>
      </c>
      <c r="B1469" s="17">
        <v>0.59167824074074071</v>
      </c>
      <c r="C1469" s="18">
        <v>42.4</v>
      </c>
      <c r="D1469" s="19">
        <v>45.8</v>
      </c>
    </row>
    <row r="1470" spans="1:4" x14ac:dyDescent="0.2">
      <c r="A1470" s="12">
        <v>44488</v>
      </c>
      <c r="B1470" s="13">
        <v>0.59168981481481486</v>
      </c>
      <c r="C1470" s="14">
        <v>42.4</v>
      </c>
      <c r="D1470" s="15">
        <v>0</v>
      </c>
    </row>
    <row r="1471" spans="1:4" x14ac:dyDescent="0.2">
      <c r="A1471" s="16">
        <v>44488</v>
      </c>
      <c r="B1471" s="17">
        <v>0.5917013888888889</v>
      </c>
      <c r="C1471" s="18">
        <v>42.3</v>
      </c>
      <c r="D1471" s="19">
        <v>45.8</v>
      </c>
    </row>
    <row r="1472" spans="1:4" x14ac:dyDescent="0.2">
      <c r="A1472" s="12">
        <v>44488</v>
      </c>
      <c r="B1472" s="13">
        <v>0.59171296296296294</v>
      </c>
      <c r="C1472" s="14">
        <v>0</v>
      </c>
      <c r="D1472" s="15">
        <v>45.8</v>
      </c>
    </row>
    <row r="1473" spans="1:4" x14ac:dyDescent="0.2">
      <c r="A1473" s="16">
        <v>44488</v>
      </c>
      <c r="B1473" s="17">
        <v>0.59172453703703709</v>
      </c>
      <c r="C1473" s="18">
        <v>42.3</v>
      </c>
      <c r="D1473" s="19">
        <v>45.7</v>
      </c>
    </row>
    <row r="1474" spans="1:4" x14ac:dyDescent="0.2">
      <c r="A1474" s="12">
        <v>44488</v>
      </c>
      <c r="B1474" s="13">
        <v>0.59173611111111113</v>
      </c>
      <c r="C1474" s="14">
        <v>42.3</v>
      </c>
      <c r="D1474" s="15">
        <v>45.7</v>
      </c>
    </row>
    <row r="1475" spans="1:4" x14ac:dyDescent="0.2">
      <c r="A1475" s="16">
        <v>44488</v>
      </c>
      <c r="B1475" s="17">
        <v>0.59174768518518517</v>
      </c>
      <c r="C1475" s="18">
        <v>42.3</v>
      </c>
      <c r="D1475" s="19">
        <v>45.7</v>
      </c>
    </row>
    <row r="1476" spans="1:4" x14ac:dyDescent="0.2">
      <c r="A1476" s="12">
        <v>44488</v>
      </c>
      <c r="B1476" s="13">
        <v>0.59175925925925921</v>
      </c>
      <c r="C1476" s="14">
        <v>42.3</v>
      </c>
      <c r="D1476" s="15">
        <v>45.7</v>
      </c>
    </row>
    <row r="1477" spans="1:4" x14ac:dyDescent="0.2">
      <c r="A1477" s="16">
        <v>44488</v>
      </c>
      <c r="B1477" s="17">
        <v>0.59177083333333336</v>
      </c>
      <c r="C1477" s="18">
        <v>42.3</v>
      </c>
      <c r="D1477" s="19">
        <v>45.7</v>
      </c>
    </row>
    <row r="1478" spans="1:4" x14ac:dyDescent="0.2">
      <c r="A1478" s="12">
        <v>44488</v>
      </c>
      <c r="B1478" s="13">
        <v>0.5917824074074074</v>
      </c>
      <c r="C1478" s="14">
        <v>42.3</v>
      </c>
      <c r="D1478" s="15">
        <v>0</v>
      </c>
    </row>
    <row r="1479" spans="1:4" x14ac:dyDescent="0.2">
      <c r="A1479" s="16">
        <v>44488</v>
      </c>
      <c r="B1479" s="17">
        <v>0.59179398148148143</v>
      </c>
      <c r="C1479" s="18">
        <v>0</v>
      </c>
      <c r="D1479" s="19">
        <v>45.6</v>
      </c>
    </row>
    <row r="1480" spans="1:4" x14ac:dyDescent="0.2">
      <c r="A1480" s="12">
        <v>44488</v>
      </c>
      <c r="B1480" s="13">
        <v>0.59180555555555558</v>
      </c>
      <c r="C1480" s="14">
        <v>0</v>
      </c>
      <c r="D1480" s="15">
        <v>45.6</v>
      </c>
    </row>
    <row r="1481" spans="1:4" x14ac:dyDescent="0.2">
      <c r="A1481" s="16">
        <v>44488</v>
      </c>
      <c r="B1481" s="17">
        <v>0.59181712962962962</v>
      </c>
      <c r="C1481" s="18">
        <v>42.3</v>
      </c>
      <c r="D1481" s="19">
        <v>45.6</v>
      </c>
    </row>
    <row r="1482" spans="1:4" x14ac:dyDescent="0.2">
      <c r="A1482" s="12">
        <v>44488</v>
      </c>
      <c r="B1482" s="13">
        <v>0.59182870370370366</v>
      </c>
      <c r="C1482" s="14">
        <v>42.3</v>
      </c>
      <c r="D1482" s="15">
        <v>45.6</v>
      </c>
    </row>
    <row r="1483" spans="1:4" x14ac:dyDescent="0.2">
      <c r="A1483" s="16">
        <v>44488</v>
      </c>
      <c r="B1483" s="17">
        <v>0.59184027777777781</v>
      </c>
      <c r="C1483" s="18">
        <v>42.2</v>
      </c>
      <c r="D1483" s="19">
        <v>45.5</v>
      </c>
    </row>
    <row r="1484" spans="1:4" x14ac:dyDescent="0.2">
      <c r="A1484" s="12">
        <v>44488</v>
      </c>
      <c r="B1484" s="13">
        <v>0.59185185185185185</v>
      </c>
      <c r="C1484" s="14">
        <v>42.2</v>
      </c>
      <c r="D1484" s="15">
        <v>45.5</v>
      </c>
    </row>
    <row r="1485" spans="1:4" x14ac:dyDescent="0.2">
      <c r="A1485" s="16">
        <v>44488</v>
      </c>
      <c r="B1485" s="17">
        <v>0.59186342592592589</v>
      </c>
      <c r="C1485" s="18">
        <v>42.1</v>
      </c>
      <c r="D1485" s="19">
        <v>45.5</v>
      </c>
    </row>
    <row r="1486" spans="1:4" x14ac:dyDescent="0.2">
      <c r="A1486" s="12">
        <v>44488</v>
      </c>
      <c r="B1486" s="13">
        <v>0.59187500000000004</v>
      </c>
      <c r="C1486" s="14">
        <v>42.1</v>
      </c>
      <c r="D1486" s="15">
        <v>0</v>
      </c>
    </row>
    <row r="1487" spans="1:4" x14ac:dyDescent="0.2">
      <c r="A1487" s="16">
        <v>44488</v>
      </c>
      <c r="B1487" s="17">
        <v>0.59188657407407408</v>
      </c>
      <c r="C1487" s="18">
        <v>0</v>
      </c>
      <c r="D1487" s="19">
        <v>45.5</v>
      </c>
    </row>
    <row r="1488" spans="1:4" x14ac:dyDescent="0.2">
      <c r="A1488" s="12">
        <v>44488</v>
      </c>
      <c r="B1488" s="13">
        <v>0.59189814814814812</v>
      </c>
      <c r="C1488" s="14">
        <v>42</v>
      </c>
      <c r="D1488" s="15">
        <v>45.4</v>
      </c>
    </row>
    <row r="1489" spans="1:4" x14ac:dyDescent="0.2">
      <c r="A1489" s="16">
        <v>44488</v>
      </c>
      <c r="B1489" s="17">
        <v>0.59190972222222227</v>
      </c>
      <c r="C1489" s="18">
        <v>42</v>
      </c>
      <c r="D1489" s="19">
        <v>45.4</v>
      </c>
    </row>
    <row r="1490" spans="1:4" x14ac:dyDescent="0.2">
      <c r="A1490" s="12">
        <v>44488</v>
      </c>
      <c r="B1490" s="13">
        <v>0.59192129629629631</v>
      </c>
      <c r="C1490" s="14">
        <v>41.9</v>
      </c>
      <c r="D1490" s="15">
        <v>45.4</v>
      </c>
    </row>
    <row r="1491" spans="1:4" x14ac:dyDescent="0.2">
      <c r="A1491" s="16">
        <v>44488</v>
      </c>
      <c r="B1491" s="17">
        <v>0.59193287037037035</v>
      </c>
      <c r="C1491" s="18">
        <v>41.8</v>
      </c>
      <c r="D1491" s="19">
        <v>45.4</v>
      </c>
    </row>
    <row r="1492" spans="1:4" x14ac:dyDescent="0.2">
      <c r="A1492" s="12">
        <v>44488</v>
      </c>
      <c r="B1492" s="13">
        <v>0.5919444444444445</v>
      </c>
      <c r="C1492" s="14">
        <v>41.8</v>
      </c>
      <c r="D1492" s="15">
        <v>45.3</v>
      </c>
    </row>
    <row r="1493" spans="1:4" x14ac:dyDescent="0.2">
      <c r="A1493" s="16">
        <v>44488</v>
      </c>
      <c r="B1493" s="17">
        <v>0.59195601851851853</v>
      </c>
      <c r="C1493" s="18">
        <v>41.7</v>
      </c>
      <c r="D1493" s="19">
        <v>45.3</v>
      </c>
    </row>
    <row r="1494" spans="1:4" x14ac:dyDescent="0.2">
      <c r="A1494" s="12">
        <v>44488</v>
      </c>
      <c r="B1494" s="13">
        <v>0.59196759259259257</v>
      </c>
      <c r="C1494" s="14">
        <v>41.7</v>
      </c>
      <c r="D1494" s="15">
        <v>0</v>
      </c>
    </row>
    <row r="1495" spans="1:4" x14ac:dyDescent="0.2">
      <c r="A1495" s="16">
        <v>44488</v>
      </c>
      <c r="B1495" s="17">
        <v>0.59197916666666661</v>
      </c>
      <c r="C1495" s="18">
        <v>0</v>
      </c>
      <c r="D1495" s="19">
        <v>45.3</v>
      </c>
    </row>
    <row r="1496" spans="1:4" x14ac:dyDescent="0.2">
      <c r="A1496" s="12">
        <v>44488</v>
      </c>
      <c r="B1496" s="13">
        <v>0.59199074074074076</v>
      </c>
      <c r="C1496" s="14">
        <v>41.6</v>
      </c>
      <c r="D1496" s="15">
        <v>45.3</v>
      </c>
    </row>
    <row r="1497" spans="1:4" x14ac:dyDescent="0.2">
      <c r="A1497" s="16">
        <v>44488</v>
      </c>
      <c r="B1497" s="17">
        <v>0.5920023148148148</v>
      </c>
      <c r="C1497" s="18">
        <v>41.5</v>
      </c>
      <c r="D1497" s="19">
        <v>45.3</v>
      </c>
    </row>
    <row r="1498" spans="1:4" x14ac:dyDescent="0.2">
      <c r="A1498" s="12">
        <v>44488</v>
      </c>
      <c r="B1498" s="13">
        <v>0.59201388888888884</v>
      </c>
      <c r="C1498" s="14">
        <v>41.5</v>
      </c>
      <c r="D1498" s="15">
        <v>45.3</v>
      </c>
    </row>
    <row r="1499" spans="1:4" x14ac:dyDescent="0.2">
      <c r="A1499" s="16">
        <v>44488</v>
      </c>
      <c r="B1499" s="17">
        <v>0.59202546296296299</v>
      </c>
      <c r="C1499" s="18">
        <v>41.4</v>
      </c>
      <c r="D1499" s="19">
        <v>45.2</v>
      </c>
    </row>
    <row r="1500" spans="1:4" x14ac:dyDescent="0.2">
      <c r="A1500" s="12">
        <v>44488</v>
      </c>
      <c r="B1500" s="13">
        <v>0.59203703703703703</v>
      </c>
      <c r="C1500" s="14">
        <v>41.3</v>
      </c>
      <c r="D1500" s="15">
        <v>45.2</v>
      </c>
    </row>
    <row r="1501" spans="1:4" x14ac:dyDescent="0.2">
      <c r="A1501" s="16">
        <v>44488</v>
      </c>
      <c r="B1501" s="17">
        <v>0.59204861111111107</v>
      </c>
      <c r="C1501" s="18">
        <v>41.3</v>
      </c>
      <c r="D1501" s="19">
        <v>45.2</v>
      </c>
    </row>
    <row r="1502" spans="1:4" x14ac:dyDescent="0.2">
      <c r="A1502" s="12">
        <v>44488</v>
      </c>
      <c r="B1502" s="13">
        <v>0.59206018518518522</v>
      </c>
      <c r="C1502" s="14">
        <v>0</v>
      </c>
      <c r="D1502" s="15">
        <v>0</v>
      </c>
    </row>
    <row r="1503" spans="1:4" x14ac:dyDescent="0.2">
      <c r="A1503" s="16">
        <v>44488</v>
      </c>
      <c r="B1503" s="17">
        <v>0.59207175925925926</v>
      </c>
      <c r="C1503" s="18">
        <v>41.2</v>
      </c>
      <c r="D1503" s="19">
        <v>45.1</v>
      </c>
    </row>
    <row r="1504" spans="1:4" x14ac:dyDescent="0.2">
      <c r="A1504" s="12">
        <v>44488</v>
      </c>
      <c r="B1504" s="13">
        <v>0.59208333333333329</v>
      </c>
      <c r="C1504" s="14">
        <v>41.2</v>
      </c>
      <c r="D1504" s="15">
        <v>45.1</v>
      </c>
    </row>
    <row r="1505" spans="1:4" x14ac:dyDescent="0.2">
      <c r="A1505" s="16">
        <v>44488</v>
      </c>
      <c r="B1505" s="17">
        <v>0.59209490740740744</v>
      </c>
      <c r="C1505" s="18">
        <v>41.1</v>
      </c>
      <c r="D1505" s="19">
        <v>45.1</v>
      </c>
    </row>
    <row r="1506" spans="1:4" x14ac:dyDescent="0.2">
      <c r="A1506" s="12">
        <v>44488</v>
      </c>
      <c r="B1506" s="13">
        <v>0.59210648148148148</v>
      </c>
      <c r="C1506" s="14">
        <v>41.1</v>
      </c>
      <c r="D1506" s="15">
        <v>45.1</v>
      </c>
    </row>
    <row r="1507" spans="1:4" x14ac:dyDescent="0.2">
      <c r="A1507" s="16">
        <v>44488</v>
      </c>
      <c r="B1507" s="17">
        <v>0.59211805555555552</v>
      </c>
      <c r="C1507" s="18">
        <v>41.1</v>
      </c>
      <c r="D1507" s="19">
        <v>45</v>
      </c>
    </row>
    <row r="1508" spans="1:4" x14ac:dyDescent="0.2">
      <c r="A1508" s="12">
        <v>44488</v>
      </c>
      <c r="B1508" s="13">
        <v>0.59212962962962967</v>
      </c>
      <c r="C1508" s="14">
        <v>41</v>
      </c>
      <c r="D1508" s="15">
        <v>0</v>
      </c>
    </row>
    <row r="1509" spans="1:4" x14ac:dyDescent="0.2">
      <c r="A1509" s="16">
        <v>44488</v>
      </c>
      <c r="B1509" s="17">
        <v>0.59214120370370371</v>
      </c>
      <c r="C1509" s="18">
        <v>41</v>
      </c>
      <c r="D1509" s="19">
        <v>45</v>
      </c>
    </row>
    <row r="1510" spans="1:4" x14ac:dyDescent="0.2">
      <c r="A1510" s="12">
        <v>44488</v>
      </c>
      <c r="B1510" s="13">
        <v>0.59215277777777775</v>
      </c>
      <c r="C1510" s="14">
        <v>0</v>
      </c>
      <c r="D1510" s="15">
        <v>45</v>
      </c>
    </row>
    <row r="1511" spans="1:4" x14ac:dyDescent="0.2">
      <c r="A1511" s="16">
        <v>44488</v>
      </c>
      <c r="B1511" s="17">
        <v>0.5921643518518519</v>
      </c>
      <c r="C1511" s="18">
        <v>40.9</v>
      </c>
      <c r="D1511" s="19">
        <v>44.9</v>
      </c>
    </row>
    <row r="1512" spans="1:4" x14ac:dyDescent="0.2">
      <c r="A1512" s="12">
        <v>44488</v>
      </c>
      <c r="B1512" s="13">
        <v>0.59217592592592594</v>
      </c>
      <c r="C1512" s="14">
        <v>40.9</v>
      </c>
      <c r="D1512" s="15">
        <v>44.9</v>
      </c>
    </row>
    <row r="1513" spans="1:4" x14ac:dyDescent="0.2">
      <c r="A1513" s="16">
        <v>44488</v>
      </c>
      <c r="B1513" s="17">
        <v>0.59218749999999998</v>
      </c>
      <c r="C1513" s="18">
        <v>40.9</v>
      </c>
      <c r="D1513" s="19">
        <v>44.9</v>
      </c>
    </row>
    <row r="1514" spans="1:4" x14ac:dyDescent="0.2">
      <c r="A1514" s="12">
        <v>44488</v>
      </c>
      <c r="B1514" s="13">
        <v>0.59219907407407413</v>
      </c>
      <c r="C1514" s="14">
        <v>40.9</v>
      </c>
      <c r="D1514" s="15">
        <v>44.8</v>
      </c>
    </row>
    <row r="1515" spans="1:4" x14ac:dyDescent="0.2">
      <c r="A1515" s="16">
        <v>44488</v>
      </c>
      <c r="B1515" s="17">
        <v>0.59221064814814817</v>
      </c>
      <c r="C1515" s="18">
        <v>40.799999999999997</v>
      </c>
      <c r="D1515" s="19">
        <v>44.8</v>
      </c>
    </row>
    <row r="1516" spans="1:4" x14ac:dyDescent="0.2">
      <c r="A1516" s="12">
        <v>44488</v>
      </c>
      <c r="B1516" s="13">
        <v>0.59223379629629624</v>
      </c>
      <c r="C1516" s="14">
        <v>40.799999999999997</v>
      </c>
      <c r="D1516" s="15">
        <v>0</v>
      </c>
    </row>
    <row r="1517" spans="1:4" x14ac:dyDescent="0.2">
      <c r="A1517" s="16">
        <v>44488</v>
      </c>
      <c r="B1517" s="17">
        <v>0.59224537037037039</v>
      </c>
      <c r="C1517" s="18">
        <v>40.799999999999997</v>
      </c>
      <c r="D1517" s="19">
        <v>44.8</v>
      </c>
    </row>
    <row r="1518" spans="1:4" x14ac:dyDescent="0.2">
      <c r="A1518" s="12">
        <v>44488</v>
      </c>
      <c r="B1518" s="13">
        <v>0.59225694444444443</v>
      </c>
      <c r="C1518" s="14">
        <v>0</v>
      </c>
      <c r="D1518" s="15">
        <v>44.7</v>
      </c>
    </row>
    <row r="1519" spans="1:4" x14ac:dyDescent="0.2">
      <c r="A1519" s="16">
        <v>44488</v>
      </c>
      <c r="B1519" s="17">
        <v>0.59226851851851847</v>
      </c>
      <c r="C1519" s="18">
        <v>40.799999999999997</v>
      </c>
      <c r="D1519" s="19">
        <v>44.7</v>
      </c>
    </row>
    <row r="1520" spans="1:4" x14ac:dyDescent="0.2">
      <c r="A1520" s="12">
        <v>44488</v>
      </c>
      <c r="B1520" s="13">
        <v>0.59228009259259262</v>
      </c>
      <c r="C1520" s="14">
        <v>40.799999999999997</v>
      </c>
      <c r="D1520" s="15">
        <v>44.7</v>
      </c>
    </row>
    <row r="1521" spans="1:4" x14ac:dyDescent="0.2">
      <c r="A1521" s="16">
        <v>44488</v>
      </c>
      <c r="B1521" s="17">
        <v>0.59229166666666666</v>
      </c>
      <c r="C1521" s="18">
        <v>40.799999999999997</v>
      </c>
      <c r="D1521" s="19">
        <v>44.6</v>
      </c>
    </row>
    <row r="1522" spans="1:4" x14ac:dyDescent="0.2">
      <c r="A1522" s="12">
        <v>44488</v>
      </c>
      <c r="B1522" s="13">
        <v>0.5923032407407407</v>
      </c>
      <c r="C1522" s="14">
        <v>40.700000000000003</v>
      </c>
      <c r="D1522" s="15">
        <v>44.6</v>
      </c>
    </row>
    <row r="1523" spans="1:4" x14ac:dyDescent="0.2">
      <c r="A1523" s="16">
        <v>44488</v>
      </c>
      <c r="B1523" s="17">
        <v>0.59231481481481485</v>
      </c>
      <c r="C1523" s="18">
        <v>40.700000000000003</v>
      </c>
      <c r="D1523" s="19">
        <v>44.6</v>
      </c>
    </row>
    <row r="1524" spans="1:4" x14ac:dyDescent="0.2">
      <c r="A1524" s="12">
        <v>44488</v>
      </c>
      <c r="B1524" s="13">
        <v>0.59232638888888889</v>
      </c>
      <c r="C1524" s="14">
        <v>40.700000000000003</v>
      </c>
      <c r="D1524" s="15">
        <v>0</v>
      </c>
    </row>
    <row r="1525" spans="1:4" x14ac:dyDescent="0.2">
      <c r="A1525" s="16">
        <v>44488</v>
      </c>
      <c r="B1525" s="17">
        <v>0.59233796296296293</v>
      </c>
      <c r="C1525" s="18">
        <v>40.700000000000003</v>
      </c>
      <c r="D1525" s="19">
        <v>0</v>
      </c>
    </row>
    <row r="1526" spans="1:4" x14ac:dyDescent="0.2">
      <c r="A1526" s="12">
        <v>44488</v>
      </c>
      <c r="B1526" s="13">
        <v>0.59234953703703708</v>
      </c>
      <c r="C1526" s="14">
        <v>0</v>
      </c>
      <c r="D1526" s="15">
        <v>44.6</v>
      </c>
    </row>
    <row r="1527" spans="1:4" x14ac:dyDescent="0.2">
      <c r="A1527" s="16">
        <v>44488</v>
      </c>
      <c r="B1527" s="17">
        <v>0.59236111111111112</v>
      </c>
      <c r="C1527" s="18">
        <v>40.700000000000003</v>
      </c>
      <c r="D1527" s="19">
        <v>44.5</v>
      </c>
    </row>
    <row r="1528" spans="1:4" x14ac:dyDescent="0.2">
      <c r="A1528" s="12">
        <v>44488</v>
      </c>
      <c r="B1528" s="13">
        <v>0.59237268518518515</v>
      </c>
      <c r="C1528" s="14">
        <v>40.700000000000003</v>
      </c>
      <c r="D1528" s="15">
        <v>44.5</v>
      </c>
    </row>
    <row r="1529" spans="1:4" x14ac:dyDescent="0.2">
      <c r="A1529" s="16">
        <v>44488</v>
      </c>
      <c r="B1529" s="17">
        <v>0.5923842592592593</v>
      </c>
      <c r="C1529" s="18">
        <v>40.700000000000003</v>
      </c>
      <c r="D1529" s="19">
        <v>44.5</v>
      </c>
    </row>
    <row r="1530" spans="1:4" x14ac:dyDescent="0.2">
      <c r="A1530" s="12">
        <v>44488</v>
      </c>
      <c r="B1530" s="13">
        <v>0.59239583333333334</v>
      </c>
      <c r="C1530" s="14">
        <v>40.700000000000003</v>
      </c>
      <c r="D1530" s="15">
        <v>44.4</v>
      </c>
    </row>
    <row r="1531" spans="1:4" x14ac:dyDescent="0.2">
      <c r="A1531" s="16">
        <v>44488</v>
      </c>
      <c r="B1531" s="17">
        <v>0.59240740740740738</v>
      </c>
      <c r="C1531" s="18">
        <v>40.6</v>
      </c>
      <c r="D1531" s="19">
        <v>44.4</v>
      </c>
    </row>
    <row r="1532" spans="1:4" x14ac:dyDescent="0.2">
      <c r="A1532" s="12">
        <v>44488</v>
      </c>
      <c r="B1532" s="13">
        <v>0.59241898148148153</v>
      </c>
      <c r="C1532" s="14">
        <v>40.6</v>
      </c>
      <c r="D1532" s="15">
        <v>44.4</v>
      </c>
    </row>
    <row r="1533" spans="1:4" x14ac:dyDescent="0.2">
      <c r="A1533" s="16">
        <v>44488</v>
      </c>
      <c r="B1533" s="17">
        <v>0.59243055555555557</v>
      </c>
      <c r="C1533" s="18">
        <v>40.6</v>
      </c>
      <c r="D1533" s="19">
        <v>0</v>
      </c>
    </row>
    <row r="1534" spans="1:4" x14ac:dyDescent="0.2">
      <c r="A1534" s="12">
        <v>44488</v>
      </c>
      <c r="B1534" s="13">
        <v>0.59244212962962961</v>
      </c>
      <c r="C1534" s="14">
        <v>0</v>
      </c>
      <c r="D1534" s="15">
        <v>44.4</v>
      </c>
    </row>
    <row r="1535" spans="1:4" x14ac:dyDescent="0.2">
      <c r="A1535" s="16">
        <v>44488</v>
      </c>
      <c r="B1535" s="17">
        <v>0.59245370370370365</v>
      </c>
      <c r="C1535" s="18">
        <v>40.6</v>
      </c>
      <c r="D1535" s="19">
        <v>44.3</v>
      </c>
    </row>
    <row r="1536" spans="1:4" x14ac:dyDescent="0.2">
      <c r="A1536" s="12">
        <v>44488</v>
      </c>
      <c r="B1536" s="13">
        <v>0.5924652777777778</v>
      </c>
      <c r="C1536" s="14">
        <v>40.5</v>
      </c>
      <c r="D1536" s="15">
        <v>44.3</v>
      </c>
    </row>
    <row r="1537" spans="1:4" x14ac:dyDescent="0.2">
      <c r="A1537" s="16">
        <v>44488</v>
      </c>
      <c r="B1537" s="17">
        <v>0.59247685185185184</v>
      </c>
      <c r="C1537" s="18">
        <v>40.5</v>
      </c>
      <c r="D1537" s="19">
        <v>44.3</v>
      </c>
    </row>
    <row r="1538" spans="1:4" x14ac:dyDescent="0.2">
      <c r="A1538" s="12">
        <v>44488</v>
      </c>
      <c r="B1538" s="13">
        <v>0.59248842592592588</v>
      </c>
      <c r="C1538" s="14">
        <v>40.5</v>
      </c>
      <c r="D1538" s="15">
        <v>44.3</v>
      </c>
    </row>
    <row r="1539" spans="1:4" x14ac:dyDescent="0.2">
      <c r="A1539" s="16">
        <v>44488</v>
      </c>
      <c r="B1539" s="17">
        <v>0.59250000000000003</v>
      </c>
      <c r="C1539" s="18">
        <v>40.5</v>
      </c>
      <c r="D1539" s="19">
        <v>44.2</v>
      </c>
    </row>
    <row r="1540" spans="1:4" x14ac:dyDescent="0.2">
      <c r="A1540" s="12">
        <v>44488</v>
      </c>
      <c r="B1540" s="13">
        <v>0.59251157407407407</v>
      </c>
      <c r="C1540" s="14">
        <v>40.5</v>
      </c>
      <c r="D1540" s="15">
        <v>44.2</v>
      </c>
    </row>
    <row r="1541" spans="1:4" x14ac:dyDescent="0.2">
      <c r="A1541" s="16">
        <v>44488</v>
      </c>
      <c r="B1541" s="17">
        <v>0.5925231481481481</v>
      </c>
      <c r="C1541" s="18">
        <v>40.5</v>
      </c>
      <c r="D1541" s="19">
        <v>0</v>
      </c>
    </row>
    <row r="1542" spans="1:4" x14ac:dyDescent="0.2">
      <c r="A1542" s="12">
        <v>44488</v>
      </c>
      <c r="B1542" s="13">
        <v>0.59253472222222225</v>
      </c>
      <c r="C1542" s="14">
        <v>0</v>
      </c>
      <c r="D1542" s="15">
        <v>44.2</v>
      </c>
    </row>
    <row r="1543" spans="1:4" x14ac:dyDescent="0.2">
      <c r="A1543" s="16">
        <v>44488</v>
      </c>
      <c r="B1543" s="17">
        <v>0.59254629629629629</v>
      </c>
      <c r="C1543" s="18">
        <v>0</v>
      </c>
      <c r="D1543" s="19">
        <v>44.2</v>
      </c>
    </row>
    <row r="1544" spans="1:4" x14ac:dyDescent="0.2">
      <c r="A1544" s="12">
        <v>44488</v>
      </c>
      <c r="B1544" s="13">
        <v>0.59255787037037033</v>
      </c>
      <c r="C1544" s="14">
        <v>40.5</v>
      </c>
      <c r="D1544" s="15">
        <v>44.1</v>
      </c>
    </row>
    <row r="1545" spans="1:4" x14ac:dyDescent="0.2">
      <c r="A1545" s="16">
        <v>44488</v>
      </c>
      <c r="B1545" s="17">
        <v>0.59256944444444448</v>
      </c>
      <c r="C1545" s="18">
        <v>40.4</v>
      </c>
      <c r="D1545" s="19">
        <v>44.1</v>
      </c>
    </row>
    <row r="1546" spans="1:4" x14ac:dyDescent="0.2">
      <c r="A1546" s="12">
        <v>44488</v>
      </c>
      <c r="B1546" s="13">
        <v>0.59258101851851852</v>
      </c>
      <c r="C1546" s="14">
        <v>40.4</v>
      </c>
      <c r="D1546" s="15">
        <v>44.1</v>
      </c>
    </row>
    <row r="1547" spans="1:4" x14ac:dyDescent="0.2">
      <c r="A1547" s="16">
        <v>44488</v>
      </c>
      <c r="B1547" s="17">
        <v>0.59259259259259256</v>
      </c>
      <c r="C1547" s="18">
        <v>40.4</v>
      </c>
      <c r="D1547" s="19">
        <v>44.1</v>
      </c>
    </row>
    <row r="1548" spans="1:4" x14ac:dyDescent="0.2">
      <c r="A1548" s="12">
        <v>44488</v>
      </c>
      <c r="B1548" s="13">
        <v>0.59260416666666671</v>
      </c>
      <c r="C1548" s="14">
        <v>40.4</v>
      </c>
      <c r="D1548" s="15">
        <v>44</v>
      </c>
    </row>
    <row r="1549" spans="1:4" x14ac:dyDescent="0.2">
      <c r="A1549" s="16">
        <v>44488</v>
      </c>
      <c r="B1549" s="17">
        <v>0.59261574074074075</v>
      </c>
      <c r="C1549" s="18">
        <v>40.4</v>
      </c>
      <c r="D1549" s="19">
        <v>0</v>
      </c>
    </row>
    <row r="1550" spans="1:4" x14ac:dyDescent="0.2">
      <c r="A1550" s="12">
        <v>44488</v>
      </c>
      <c r="B1550" s="13">
        <v>0.59262731481481479</v>
      </c>
      <c r="C1550" s="14">
        <v>0</v>
      </c>
      <c r="D1550" s="15">
        <v>44</v>
      </c>
    </row>
    <row r="1551" spans="1:4" x14ac:dyDescent="0.2">
      <c r="A1551" s="16">
        <v>44488</v>
      </c>
      <c r="B1551" s="17">
        <v>0.59263888888888894</v>
      </c>
      <c r="C1551" s="18">
        <v>40.4</v>
      </c>
      <c r="D1551" s="19">
        <v>44</v>
      </c>
    </row>
    <row r="1552" spans="1:4" x14ac:dyDescent="0.2">
      <c r="A1552" s="12">
        <v>44488</v>
      </c>
      <c r="B1552" s="13">
        <v>0.59265046296296298</v>
      </c>
      <c r="C1552" s="14">
        <v>40.4</v>
      </c>
      <c r="D1552" s="15">
        <v>44</v>
      </c>
    </row>
    <row r="1553" spans="1:4" x14ac:dyDescent="0.2">
      <c r="A1553" s="16">
        <v>44488</v>
      </c>
      <c r="B1553" s="17">
        <v>0.59266203703703701</v>
      </c>
      <c r="C1553" s="18">
        <v>40.4</v>
      </c>
      <c r="D1553" s="19">
        <v>44</v>
      </c>
    </row>
    <row r="1554" spans="1:4" x14ac:dyDescent="0.2">
      <c r="A1554" s="12">
        <v>44488</v>
      </c>
      <c r="B1554" s="13">
        <v>0.59267361111111116</v>
      </c>
      <c r="C1554" s="14">
        <v>40.4</v>
      </c>
      <c r="D1554" s="15">
        <v>43.9</v>
      </c>
    </row>
    <row r="1555" spans="1:4" x14ac:dyDescent="0.2">
      <c r="A1555" s="16">
        <v>44488</v>
      </c>
      <c r="B1555" s="17">
        <v>0.5926851851851852</v>
      </c>
      <c r="C1555" s="18">
        <v>40.4</v>
      </c>
      <c r="D1555" s="19">
        <v>43.9</v>
      </c>
    </row>
    <row r="1556" spans="1:4" x14ac:dyDescent="0.2">
      <c r="A1556" s="12">
        <v>44488</v>
      </c>
      <c r="B1556" s="13">
        <v>0.59269675925925924</v>
      </c>
      <c r="C1556" s="14">
        <v>40.4</v>
      </c>
      <c r="D1556" s="15">
        <v>43.9</v>
      </c>
    </row>
    <row r="1557" spans="1:4" x14ac:dyDescent="0.2">
      <c r="A1557" s="16">
        <v>44488</v>
      </c>
      <c r="B1557" s="17">
        <v>0.59270833333333328</v>
      </c>
      <c r="C1557" s="18">
        <v>40.4</v>
      </c>
      <c r="D1557" s="19">
        <v>0</v>
      </c>
    </row>
    <row r="1558" spans="1:4" x14ac:dyDescent="0.2">
      <c r="A1558" s="12">
        <v>44488</v>
      </c>
      <c r="B1558" s="13">
        <v>0.59271990740740743</v>
      </c>
      <c r="C1558" s="14">
        <v>0</v>
      </c>
      <c r="D1558" s="15">
        <v>43.9</v>
      </c>
    </row>
    <row r="1559" spans="1:4" x14ac:dyDescent="0.2">
      <c r="A1559" s="16">
        <v>44488</v>
      </c>
      <c r="B1559" s="17">
        <v>0.59273148148148147</v>
      </c>
      <c r="C1559" s="18">
        <v>40.4</v>
      </c>
      <c r="D1559" s="19">
        <v>43.9</v>
      </c>
    </row>
    <row r="1560" spans="1:4" x14ac:dyDescent="0.2">
      <c r="A1560" s="12">
        <v>44488</v>
      </c>
      <c r="B1560" s="13">
        <v>0.59274305555555551</v>
      </c>
      <c r="C1560" s="14">
        <v>40.4</v>
      </c>
      <c r="D1560" s="15">
        <v>43.9</v>
      </c>
    </row>
    <row r="1561" spans="1:4" x14ac:dyDescent="0.2">
      <c r="A1561" s="16">
        <v>44488</v>
      </c>
      <c r="B1561" s="17">
        <v>0.59275462962962966</v>
      </c>
      <c r="C1561" s="18">
        <v>40.4</v>
      </c>
      <c r="D1561" s="19">
        <v>43.8</v>
      </c>
    </row>
    <row r="1562" spans="1:4" x14ac:dyDescent="0.2">
      <c r="A1562" s="12">
        <v>44488</v>
      </c>
      <c r="B1562" s="13">
        <v>0.5927662037037037</v>
      </c>
      <c r="C1562" s="14">
        <v>40.4</v>
      </c>
      <c r="D1562" s="15">
        <v>43.8</v>
      </c>
    </row>
    <row r="1563" spans="1:4" x14ac:dyDescent="0.2">
      <c r="A1563" s="16">
        <v>44488</v>
      </c>
      <c r="B1563" s="17">
        <v>0.59277777777777774</v>
      </c>
      <c r="C1563" s="18">
        <v>40.4</v>
      </c>
      <c r="D1563" s="19">
        <v>43.8</v>
      </c>
    </row>
    <row r="1564" spans="1:4" x14ac:dyDescent="0.2">
      <c r="A1564" s="12">
        <v>44488</v>
      </c>
      <c r="B1564" s="13">
        <v>0.59278935185185189</v>
      </c>
      <c r="C1564" s="14">
        <v>40.299999999999997</v>
      </c>
      <c r="D1564" s="15">
        <v>43.8</v>
      </c>
    </row>
    <row r="1565" spans="1:4" x14ac:dyDescent="0.2">
      <c r="A1565" s="16">
        <v>44488</v>
      </c>
      <c r="B1565" s="17">
        <v>0.59280092592592593</v>
      </c>
      <c r="C1565" s="18">
        <v>40.299999999999997</v>
      </c>
      <c r="D1565" s="19">
        <v>0</v>
      </c>
    </row>
    <row r="1566" spans="1:4" x14ac:dyDescent="0.2">
      <c r="A1566" s="12">
        <v>44488</v>
      </c>
      <c r="B1566" s="13">
        <v>0.59281249999999996</v>
      </c>
      <c r="C1566" s="14">
        <v>0</v>
      </c>
      <c r="D1566" s="15">
        <v>43.8</v>
      </c>
    </row>
    <row r="1567" spans="1:4" x14ac:dyDescent="0.2">
      <c r="A1567" s="16">
        <v>44488</v>
      </c>
      <c r="B1567" s="17">
        <v>0.59282407407407411</v>
      </c>
      <c r="C1567" s="18">
        <v>40.299999999999997</v>
      </c>
      <c r="D1567" s="19">
        <v>43.7</v>
      </c>
    </row>
    <row r="1568" spans="1:4" x14ac:dyDescent="0.2">
      <c r="A1568" s="12">
        <v>44488</v>
      </c>
      <c r="B1568" s="13">
        <v>0.59283564814814815</v>
      </c>
      <c r="C1568" s="14">
        <v>40.299999999999997</v>
      </c>
      <c r="D1568" s="15">
        <v>43.7</v>
      </c>
    </row>
    <row r="1569" spans="1:4" x14ac:dyDescent="0.2">
      <c r="A1569" s="16">
        <v>44488</v>
      </c>
      <c r="B1569" s="17">
        <v>0.59284722222222219</v>
      </c>
      <c r="C1569" s="18">
        <v>40.299999999999997</v>
      </c>
      <c r="D1569" s="19">
        <v>43.7</v>
      </c>
    </row>
    <row r="1570" spans="1:4" x14ac:dyDescent="0.2">
      <c r="A1570" s="12">
        <v>44488</v>
      </c>
      <c r="B1570" s="13">
        <v>0.59285879629629634</v>
      </c>
      <c r="C1570" s="14">
        <v>40.299999999999997</v>
      </c>
      <c r="D1570" s="15">
        <v>43.7</v>
      </c>
    </row>
    <row r="1571" spans="1:4" x14ac:dyDescent="0.2">
      <c r="A1571" s="16">
        <v>44488</v>
      </c>
      <c r="B1571" s="17">
        <v>0.59287037037037038</v>
      </c>
      <c r="C1571" s="18">
        <v>40.299999999999997</v>
      </c>
      <c r="D1571" s="19">
        <v>43.7</v>
      </c>
    </row>
    <row r="1572" spans="1:4" x14ac:dyDescent="0.2">
      <c r="A1572" s="12">
        <v>44488</v>
      </c>
      <c r="B1572" s="13">
        <v>0.59288194444444442</v>
      </c>
      <c r="C1572" s="14">
        <v>40.299999999999997</v>
      </c>
      <c r="D1572" s="15">
        <v>43.6</v>
      </c>
    </row>
    <row r="1573" spans="1:4" x14ac:dyDescent="0.2">
      <c r="A1573" s="16">
        <v>44488</v>
      </c>
      <c r="B1573" s="17">
        <v>0.59289351851851857</v>
      </c>
      <c r="C1573" s="18">
        <v>40.299999999999997</v>
      </c>
      <c r="D1573" s="19">
        <v>0</v>
      </c>
    </row>
    <row r="1574" spans="1:4" x14ac:dyDescent="0.2">
      <c r="A1574" s="12">
        <v>44488</v>
      </c>
      <c r="B1574" s="13">
        <v>0.59290509259259261</v>
      </c>
      <c r="C1574" s="14">
        <v>0</v>
      </c>
      <c r="D1574" s="15">
        <v>43.6</v>
      </c>
    </row>
    <row r="1575" spans="1:4" x14ac:dyDescent="0.2">
      <c r="A1575" s="16">
        <v>44488</v>
      </c>
      <c r="B1575" s="17">
        <v>0.59291666666666665</v>
      </c>
      <c r="C1575" s="18">
        <v>0</v>
      </c>
      <c r="D1575" s="19">
        <v>43.6</v>
      </c>
    </row>
    <row r="1576" spans="1:4" x14ac:dyDescent="0.2">
      <c r="A1576" s="12">
        <v>44488</v>
      </c>
      <c r="B1576" s="13">
        <v>0.59292824074074069</v>
      </c>
      <c r="C1576" s="14">
        <v>40.200000000000003</v>
      </c>
      <c r="D1576" s="15">
        <v>43.6</v>
      </c>
    </row>
    <row r="1577" spans="1:4" x14ac:dyDescent="0.2">
      <c r="A1577" s="16">
        <v>44488</v>
      </c>
      <c r="B1577" s="17">
        <v>0.59293981481481484</v>
      </c>
      <c r="C1577" s="18">
        <v>40.200000000000003</v>
      </c>
      <c r="D1577" s="19">
        <v>43.6</v>
      </c>
    </row>
    <row r="1578" spans="1:4" x14ac:dyDescent="0.2">
      <c r="A1578" s="12">
        <v>44488</v>
      </c>
      <c r="B1578" s="13">
        <v>0.59295138888888888</v>
      </c>
      <c r="C1578" s="14">
        <v>40.200000000000003</v>
      </c>
      <c r="D1578" s="15">
        <v>43.5</v>
      </c>
    </row>
    <row r="1579" spans="1:4" x14ac:dyDescent="0.2">
      <c r="A1579" s="16">
        <v>44488</v>
      </c>
      <c r="B1579" s="17">
        <v>0.59296296296296291</v>
      </c>
      <c r="C1579" s="18">
        <v>40.200000000000003</v>
      </c>
      <c r="D1579" s="19">
        <v>43.5</v>
      </c>
    </row>
    <row r="1580" spans="1:4" x14ac:dyDescent="0.2">
      <c r="A1580" s="12">
        <v>44488</v>
      </c>
      <c r="B1580" s="13">
        <v>0.59297453703703706</v>
      </c>
      <c r="C1580" s="14">
        <v>40.200000000000003</v>
      </c>
      <c r="D1580" s="15">
        <v>43.5</v>
      </c>
    </row>
    <row r="1581" spans="1:4" x14ac:dyDescent="0.2">
      <c r="A1581" s="16">
        <v>44488</v>
      </c>
      <c r="B1581" s="17">
        <v>0.5929861111111111</v>
      </c>
      <c r="C1581" s="18">
        <v>40.200000000000003</v>
      </c>
      <c r="D1581" s="19">
        <v>0</v>
      </c>
    </row>
    <row r="1582" spans="1:4" x14ac:dyDescent="0.2">
      <c r="A1582" s="12">
        <v>44488</v>
      </c>
      <c r="B1582" s="13">
        <v>0.59299768518518514</v>
      </c>
      <c r="C1582" s="14">
        <v>0</v>
      </c>
      <c r="D1582" s="15">
        <v>43.5</v>
      </c>
    </row>
    <row r="1583" spans="1:4" x14ac:dyDescent="0.2">
      <c r="A1583" s="16">
        <v>44488</v>
      </c>
      <c r="B1583" s="17">
        <v>0.59300925925925929</v>
      </c>
      <c r="C1583" s="18">
        <v>0</v>
      </c>
      <c r="D1583" s="19">
        <v>43.5</v>
      </c>
    </row>
    <row r="1584" spans="1:4" x14ac:dyDescent="0.2">
      <c r="A1584" s="12">
        <v>44488</v>
      </c>
      <c r="B1584" s="13">
        <v>0.59302083333333333</v>
      </c>
      <c r="C1584" s="14">
        <v>40.200000000000003</v>
      </c>
      <c r="D1584" s="15">
        <v>43.5</v>
      </c>
    </row>
    <row r="1585" spans="1:4" x14ac:dyDescent="0.2">
      <c r="A1585" s="16">
        <v>44488</v>
      </c>
      <c r="B1585" s="17">
        <v>0.59303240740740737</v>
      </c>
      <c r="C1585" s="18">
        <v>40.200000000000003</v>
      </c>
      <c r="D1585" s="19">
        <v>43.4</v>
      </c>
    </row>
    <row r="1586" spans="1:4" x14ac:dyDescent="0.2">
      <c r="A1586" s="12">
        <v>44488</v>
      </c>
      <c r="B1586" s="13">
        <v>0.59304398148148152</v>
      </c>
      <c r="C1586" s="14">
        <v>40.200000000000003</v>
      </c>
      <c r="D1586" s="15">
        <v>43.4</v>
      </c>
    </row>
    <row r="1587" spans="1:4" x14ac:dyDescent="0.2">
      <c r="A1587" s="16">
        <v>44488</v>
      </c>
      <c r="B1587" s="17">
        <v>0.59305555555555556</v>
      </c>
      <c r="C1587" s="18">
        <v>40.200000000000003</v>
      </c>
      <c r="D1587" s="19">
        <v>43.4</v>
      </c>
    </row>
    <row r="1588" spans="1:4" x14ac:dyDescent="0.2">
      <c r="A1588" s="12">
        <v>44488</v>
      </c>
      <c r="B1588" s="13">
        <v>0.5930671296296296</v>
      </c>
      <c r="C1588" s="14">
        <v>40.200000000000003</v>
      </c>
      <c r="D1588" s="15">
        <v>43.4</v>
      </c>
    </row>
    <row r="1589" spans="1:4" x14ac:dyDescent="0.2">
      <c r="A1589" s="16">
        <v>44488</v>
      </c>
      <c r="B1589" s="17">
        <v>0.59307870370370375</v>
      </c>
      <c r="C1589" s="18">
        <v>40.200000000000003</v>
      </c>
      <c r="D1589" s="19">
        <v>0</v>
      </c>
    </row>
    <row r="1590" spans="1:4" x14ac:dyDescent="0.2">
      <c r="A1590" s="12">
        <v>44488</v>
      </c>
      <c r="B1590" s="13">
        <v>0.59309027777777779</v>
      </c>
      <c r="C1590" s="14">
        <v>40.200000000000003</v>
      </c>
      <c r="D1590" s="15">
        <v>43.4</v>
      </c>
    </row>
    <row r="1591" spans="1:4" x14ac:dyDescent="0.2">
      <c r="A1591" s="16">
        <v>44488</v>
      </c>
      <c r="B1591" s="17">
        <v>0.59310185185185182</v>
      </c>
      <c r="C1591" s="18">
        <v>0</v>
      </c>
      <c r="D1591" s="19">
        <v>43.3</v>
      </c>
    </row>
    <row r="1592" spans="1:4" x14ac:dyDescent="0.2">
      <c r="A1592" s="12">
        <v>44488</v>
      </c>
      <c r="B1592" s="13">
        <v>0.59311342592592597</v>
      </c>
      <c r="C1592" s="14">
        <v>40.200000000000003</v>
      </c>
      <c r="D1592" s="15">
        <v>43.3</v>
      </c>
    </row>
    <row r="1593" spans="1:4" x14ac:dyDescent="0.2">
      <c r="A1593" s="16">
        <v>44488</v>
      </c>
      <c r="B1593" s="17">
        <v>0.59312500000000001</v>
      </c>
      <c r="C1593" s="18">
        <v>40.200000000000003</v>
      </c>
      <c r="D1593" s="19">
        <v>43.3</v>
      </c>
    </row>
    <row r="1594" spans="1:4" x14ac:dyDescent="0.2">
      <c r="A1594" s="12">
        <v>44488</v>
      </c>
      <c r="B1594" s="13">
        <v>0.59313657407407405</v>
      </c>
      <c r="C1594" s="14">
        <v>40.200000000000003</v>
      </c>
      <c r="D1594" s="15">
        <v>43.3</v>
      </c>
    </row>
    <row r="1595" spans="1:4" x14ac:dyDescent="0.2">
      <c r="A1595" s="16">
        <v>44488</v>
      </c>
      <c r="B1595" s="17">
        <v>0.5931481481481482</v>
      </c>
      <c r="C1595" s="18">
        <v>40.200000000000003</v>
      </c>
      <c r="D1595" s="19">
        <v>43.3</v>
      </c>
    </row>
    <row r="1596" spans="1:4" x14ac:dyDescent="0.2">
      <c r="A1596" s="12">
        <v>44488</v>
      </c>
      <c r="B1596" s="13">
        <v>0.59315972222222224</v>
      </c>
      <c r="C1596" s="14">
        <v>40.200000000000003</v>
      </c>
      <c r="D1596" s="15">
        <v>43.2</v>
      </c>
    </row>
    <row r="1597" spans="1:4" x14ac:dyDescent="0.2">
      <c r="A1597" s="16">
        <v>44488</v>
      </c>
      <c r="B1597" s="17">
        <v>0.59317129629629628</v>
      </c>
      <c r="C1597" s="18">
        <v>40.200000000000003</v>
      </c>
      <c r="D1597" s="19">
        <v>0</v>
      </c>
    </row>
    <row r="1598" spans="1:4" x14ac:dyDescent="0.2">
      <c r="A1598" s="12">
        <v>44488</v>
      </c>
      <c r="B1598" s="13">
        <v>0.59318287037037032</v>
      </c>
      <c r="C1598" s="14">
        <v>0</v>
      </c>
      <c r="D1598" s="15">
        <v>43.2</v>
      </c>
    </row>
    <row r="1599" spans="1:4" x14ac:dyDescent="0.2">
      <c r="A1599" s="16">
        <v>44488</v>
      </c>
      <c r="B1599" s="17">
        <v>0.59319444444444447</v>
      </c>
      <c r="C1599" s="18">
        <v>0</v>
      </c>
      <c r="D1599" s="19">
        <v>43.2</v>
      </c>
    </row>
    <row r="1600" spans="1:4" x14ac:dyDescent="0.2">
      <c r="A1600" s="12">
        <v>44488</v>
      </c>
      <c r="B1600" s="13">
        <v>0.59320601851851851</v>
      </c>
      <c r="C1600" s="14">
        <v>40.200000000000003</v>
      </c>
      <c r="D1600" s="15">
        <v>43.2</v>
      </c>
    </row>
    <row r="1601" spans="1:4" x14ac:dyDescent="0.2">
      <c r="A1601" s="16">
        <v>44488</v>
      </c>
      <c r="B1601" s="17">
        <v>0.59321759259259255</v>
      </c>
      <c r="C1601" s="18">
        <v>40.200000000000003</v>
      </c>
      <c r="D1601" s="19">
        <v>43.2</v>
      </c>
    </row>
    <row r="1602" spans="1:4" x14ac:dyDescent="0.2">
      <c r="A1602" s="12">
        <v>44488</v>
      </c>
      <c r="B1602" s="13">
        <v>0.5932291666666667</v>
      </c>
      <c r="C1602" s="14">
        <v>40.200000000000003</v>
      </c>
      <c r="D1602" s="15">
        <v>43.2</v>
      </c>
    </row>
    <row r="1603" spans="1:4" x14ac:dyDescent="0.2">
      <c r="A1603" s="16">
        <v>44488</v>
      </c>
      <c r="B1603" s="17">
        <v>0.59324074074074074</v>
      </c>
      <c r="C1603" s="18">
        <v>40.200000000000003</v>
      </c>
      <c r="D1603" s="19">
        <v>43.2</v>
      </c>
    </row>
    <row r="1604" spans="1:4" x14ac:dyDescent="0.2">
      <c r="A1604" s="12">
        <v>44488</v>
      </c>
      <c r="B1604" s="13">
        <v>0.59325231481481477</v>
      </c>
      <c r="C1604" s="14">
        <v>40.200000000000003</v>
      </c>
      <c r="D1604" s="15">
        <v>43.1</v>
      </c>
    </row>
    <row r="1605" spans="1:4" x14ac:dyDescent="0.2">
      <c r="A1605" s="16">
        <v>44488</v>
      </c>
      <c r="B1605" s="17">
        <v>0.59326388888888892</v>
      </c>
      <c r="C1605" s="18">
        <v>40.200000000000003</v>
      </c>
      <c r="D1605" s="19">
        <v>0</v>
      </c>
    </row>
    <row r="1606" spans="1:4" x14ac:dyDescent="0.2">
      <c r="A1606" s="12">
        <v>44488</v>
      </c>
      <c r="B1606" s="13">
        <v>0.59327546296296296</v>
      </c>
      <c r="C1606" s="14">
        <v>0</v>
      </c>
      <c r="D1606" s="15">
        <v>43.1</v>
      </c>
    </row>
    <row r="1607" spans="1:4" x14ac:dyDescent="0.2">
      <c r="A1607" s="16">
        <v>44488</v>
      </c>
      <c r="B1607" s="17">
        <v>0.593287037037037</v>
      </c>
      <c r="C1607" s="18">
        <v>40.200000000000003</v>
      </c>
      <c r="D1607" s="19">
        <v>43.1</v>
      </c>
    </row>
    <row r="1608" spans="1:4" x14ac:dyDescent="0.2">
      <c r="A1608" s="12">
        <v>44488</v>
      </c>
      <c r="B1608" s="13">
        <v>0.59329861111111115</v>
      </c>
      <c r="C1608" s="14">
        <v>40.200000000000003</v>
      </c>
      <c r="D1608" s="15">
        <v>43.1</v>
      </c>
    </row>
    <row r="1609" spans="1:4" x14ac:dyDescent="0.2">
      <c r="A1609" s="16">
        <v>44488</v>
      </c>
      <c r="B1609" s="17">
        <v>0.59331018518518519</v>
      </c>
      <c r="C1609" s="18">
        <v>40.200000000000003</v>
      </c>
      <c r="D1609" s="19">
        <v>43.1</v>
      </c>
    </row>
    <row r="1610" spans="1:4" x14ac:dyDescent="0.2">
      <c r="A1610" s="12">
        <v>44488</v>
      </c>
      <c r="B1610" s="13">
        <v>0.59332175925925923</v>
      </c>
      <c r="C1610" s="14">
        <v>40.200000000000003</v>
      </c>
      <c r="D1610" s="15">
        <v>43</v>
      </c>
    </row>
    <row r="1611" spans="1:4" x14ac:dyDescent="0.2">
      <c r="A1611" s="16">
        <v>44488</v>
      </c>
      <c r="B1611" s="17">
        <v>0.59333333333333338</v>
      </c>
      <c r="C1611" s="18">
        <v>40.200000000000003</v>
      </c>
      <c r="D1611" s="19">
        <v>43</v>
      </c>
    </row>
    <row r="1612" spans="1:4" x14ac:dyDescent="0.2">
      <c r="A1612" s="12">
        <v>44488</v>
      </c>
      <c r="B1612" s="13">
        <v>0.59334490740740742</v>
      </c>
      <c r="C1612" s="14">
        <v>40.200000000000003</v>
      </c>
      <c r="D1612" s="15">
        <v>43</v>
      </c>
    </row>
    <row r="1613" spans="1:4" x14ac:dyDescent="0.2">
      <c r="A1613" s="16">
        <v>44488</v>
      </c>
      <c r="B1613" s="17">
        <v>0.59335648148148146</v>
      </c>
      <c r="C1613" s="18">
        <v>40.200000000000003</v>
      </c>
      <c r="D1613" s="19">
        <v>0</v>
      </c>
    </row>
    <row r="1614" spans="1:4" x14ac:dyDescent="0.2">
      <c r="A1614" s="12">
        <v>44488</v>
      </c>
      <c r="B1614" s="13">
        <v>0.59336805555555561</v>
      </c>
      <c r="C1614" s="14">
        <v>40.200000000000003</v>
      </c>
      <c r="D1614" s="15">
        <v>43</v>
      </c>
    </row>
    <row r="1615" spans="1:4" x14ac:dyDescent="0.2">
      <c r="A1615" s="16">
        <v>44488</v>
      </c>
      <c r="B1615" s="17">
        <v>0.59337962962962965</v>
      </c>
      <c r="C1615" s="18">
        <v>0</v>
      </c>
      <c r="D1615" s="19">
        <v>43</v>
      </c>
    </row>
    <row r="1616" spans="1:4" x14ac:dyDescent="0.2">
      <c r="A1616" s="12">
        <v>44488</v>
      </c>
      <c r="B1616" s="13">
        <v>0.59339120370370368</v>
      </c>
      <c r="C1616" s="14">
        <v>40.200000000000003</v>
      </c>
      <c r="D1616" s="15">
        <v>43</v>
      </c>
    </row>
    <row r="1617" spans="1:4" x14ac:dyDescent="0.2">
      <c r="A1617" s="16">
        <v>44488</v>
      </c>
      <c r="B1617" s="17">
        <v>0.59340277777777772</v>
      </c>
      <c r="C1617" s="18">
        <v>40.200000000000003</v>
      </c>
      <c r="D1617" s="19">
        <v>43</v>
      </c>
    </row>
    <row r="1618" spans="1:4" x14ac:dyDescent="0.2">
      <c r="A1618" s="12">
        <v>44488</v>
      </c>
      <c r="B1618" s="13">
        <v>0.59341435185185187</v>
      </c>
      <c r="C1618" s="14">
        <v>40.200000000000003</v>
      </c>
      <c r="D1618" s="15">
        <v>42.9</v>
      </c>
    </row>
    <row r="1619" spans="1:4" x14ac:dyDescent="0.2">
      <c r="A1619" s="16">
        <v>44488</v>
      </c>
      <c r="B1619" s="17">
        <v>0.59342592592592591</v>
      </c>
      <c r="C1619" s="18">
        <v>40.200000000000003</v>
      </c>
      <c r="D1619" s="19">
        <v>42.9</v>
      </c>
    </row>
    <row r="1620" spans="1:4" x14ac:dyDescent="0.2">
      <c r="A1620" s="12">
        <v>44488</v>
      </c>
      <c r="B1620" s="13">
        <v>0.59343749999999995</v>
      </c>
      <c r="C1620" s="14">
        <v>40.1</v>
      </c>
      <c r="D1620" s="15">
        <v>0</v>
      </c>
    </row>
    <row r="1621" spans="1:4" x14ac:dyDescent="0.2">
      <c r="A1621" s="16">
        <v>44488</v>
      </c>
      <c r="B1621" s="17">
        <v>0.5934490740740741</v>
      </c>
      <c r="C1621" s="18">
        <v>0</v>
      </c>
      <c r="D1621" s="19">
        <v>42.9</v>
      </c>
    </row>
    <row r="1622" spans="1:4" x14ac:dyDescent="0.2">
      <c r="A1622" s="12">
        <v>44488</v>
      </c>
      <c r="B1622" s="13">
        <v>0.59346064814814814</v>
      </c>
      <c r="C1622" s="14">
        <v>40.1</v>
      </c>
      <c r="D1622" s="15">
        <v>42.9</v>
      </c>
    </row>
    <row r="1623" spans="1:4" x14ac:dyDescent="0.2">
      <c r="A1623" s="16">
        <v>44488</v>
      </c>
      <c r="B1623" s="17">
        <v>0.59347222222222218</v>
      </c>
      <c r="C1623" s="18">
        <v>40.1</v>
      </c>
      <c r="D1623" s="19">
        <v>42.9</v>
      </c>
    </row>
    <row r="1624" spans="1:4" x14ac:dyDescent="0.2">
      <c r="A1624" s="12">
        <v>44488</v>
      </c>
      <c r="B1624" s="13">
        <v>0.59348379629629633</v>
      </c>
      <c r="C1624" s="14">
        <v>40.1</v>
      </c>
      <c r="D1624" s="15">
        <v>42.8</v>
      </c>
    </row>
    <row r="1625" spans="1:4" x14ac:dyDescent="0.2">
      <c r="A1625" s="16">
        <v>44488</v>
      </c>
      <c r="B1625" s="17">
        <v>0.59349537037037037</v>
      </c>
      <c r="C1625" s="18">
        <v>40.1</v>
      </c>
      <c r="D1625" s="19">
        <v>42.8</v>
      </c>
    </row>
    <row r="1626" spans="1:4" x14ac:dyDescent="0.2">
      <c r="A1626" s="12">
        <v>44488</v>
      </c>
      <c r="B1626" s="13">
        <v>0.59350694444444441</v>
      </c>
      <c r="C1626" s="14">
        <v>40.1</v>
      </c>
      <c r="D1626" s="15">
        <v>42.8</v>
      </c>
    </row>
    <row r="1627" spans="1:4" x14ac:dyDescent="0.2">
      <c r="A1627" s="16">
        <v>44488</v>
      </c>
      <c r="B1627" s="17">
        <v>0.59351851851851856</v>
      </c>
      <c r="C1627" s="18">
        <v>40.1</v>
      </c>
      <c r="D1627" s="19">
        <v>42.8</v>
      </c>
    </row>
    <row r="1628" spans="1:4" x14ac:dyDescent="0.2">
      <c r="A1628" s="12">
        <v>44488</v>
      </c>
      <c r="B1628" s="13">
        <v>0.5935300925925926</v>
      </c>
      <c r="C1628" s="14">
        <v>40.1</v>
      </c>
      <c r="D1628" s="15">
        <v>0</v>
      </c>
    </row>
    <row r="1629" spans="1:4" x14ac:dyDescent="0.2">
      <c r="A1629" s="16">
        <v>44488</v>
      </c>
      <c r="B1629" s="17">
        <v>0.59354166666666663</v>
      </c>
      <c r="C1629" s="18">
        <v>0</v>
      </c>
      <c r="D1629" s="19">
        <v>42.8</v>
      </c>
    </row>
    <row r="1630" spans="1:4" x14ac:dyDescent="0.2">
      <c r="A1630" s="12">
        <v>44488</v>
      </c>
      <c r="B1630" s="13">
        <v>0.59355324074074078</v>
      </c>
      <c r="C1630" s="14">
        <v>40.1</v>
      </c>
      <c r="D1630" s="15">
        <v>42.8</v>
      </c>
    </row>
    <row r="1631" spans="1:4" x14ac:dyDescent="0.2">
      <c r="A1631" s="16">
        <v>44488</v>
      </c>
      <c r="B1631" s="17">
        <v>0.59356481481481482</v>
      </c>
      <c r="C1631" s="18">
        <v>40.1</v>
      </c>
      <c r="D1631" s="19">
        <v>42.8</v>
      </c>
    </row>
    <row r="1632" spans="1:4" x14ac:dyDescent="0.2">
      <c r="A1632" s="12">
        <v>44488</v>
      </c>
      <c r="B1632" s="13">
        <v>0.59357638888888886</v>
      </c>
      <c r="C1632" s="14">
        <v>40.1</v>
      </c>
      <c r="D1632" s="15">
        <v>42.7</v>
      </c>
    </row>
    <row r="1633" spans="1:4" x14ac:dyDescent="0.2">
      <c r="A1633" s="16">
        <v>44488</v>
      </c>
      <c r="B1633" s="17">
        <v>0.59358796296296301</v>
      </c>
      <c r="C1633" s="18">
        <v>40.1</v>
      </c>
      <c r="D1633" s="19">
        <v>42.7</v>
      </c>
    </row>
    <row r="1634" spans="1:4" x14ac:dyDescent="0.2">
      <c r="A1634" s="12">
        <v>44488</v>
      </c>
      <c r="B1634" s="13">
        <v>0.59359953703703705</v>
      </c>
      <c r="C1634" s="14">
        <v>40.1</v>
      </c>
      <c r="D1634" s="15">
        <v>42.7</v>
      </c>
    </row>
    <row r="1635" spans="1:4" x14ac:dyDescent="0.2">
      <c r="A1635" s="16">
        <v>44488</v>
      </c>
      <c r="B1635" s="17">
        <v>0.59361111111111109</v>
      </c>
      <c r="C1635" s="18">
        <v>40</v>
      </c>
      <c r="D1635" s="19">
        <v>42.7</v>
      </c>
    </row>
    <row r="1636" spans="1:4" x14ac:dyDescent="0.2">
      <c r="A1636" s="12">
        <v>44488</v>
      </c>
      <c r="B1636" s="13">
        <v>0.59362268518518524</v>
      </c>
      <c r="C1636" s="14">
        <v>40</v>
      </c>
      <c r="D1636" s="15">
        <v>0</v>
      </c>
    </row>
    <row r="1637" spans="1:4" x14ac:dyDescent="0.2">
      <c r="A1637" s="16">
        <v>44488</v>
      </c>
      <c r="B1637" s="17">
        <v>0.59363425925925928</v>
      </c>
      <c r="C1637" s="18">
        <v>0</v>
      </c>
      <c r="D1637" s="19">
        <v>42.7</v>
      </c>
    </row>
    <row r="1638" spans="1:4" x14ac:dyDescent="0.2">
      <c r="A1638" s="12">
        <v>44488</v>
      </c>
      <c r="B1638" s="13">
        <v>0.59364583333333332</v>
      </c>
      <c r="C1638" s="14">
        <v>40</v>
      </c>
      <c r="D1638" s="15">
        <v>42.6</v>
      </c>
    </row>
    <row r="1639" spans="1:4" x14ac:dyDescent="0.2">
      <c r="A1639" s="16">
        <v>44488</v>
      </c>
      <c r="B1639" s="17">
        <v>0.59365740740740736</v>
      </c>
      <c r="C1639" s="18">
        <v>40</v>
      </c>
      <c r="D1639" s="19">
        <v>42.6</v>
      </c>
    </row>
    <row r="1640" spans="1:4" x14ac:dyDescent="0.2">
      <c r="A1640" s="12">
        <v>44488</v>
      </c>
      <c r="B1640" s="13">
        <v>0.59366898148148151</v>
      </c>
      <c r="C1640" s="14">
        <v>40</v>
      </c>
      <c r="D1640" s="15">
        <v>42.6</v>
      </c>
    </row>
    <row r="1641" spans="1:4" x14ac:dyDescent="0.2">
      <c r="A1641" s="16">
        <v>44488</v>
      </c>
      <c r="B1641" s="17">
        <v>0.59368055555555554</v>
      </c>
      <c r="C1641" s="18">
        <v>40</v>
      </c>
      <c r="D1641" s="19">
        <v>42.6</v>
      </c>
    </row>
    <row r="1642" spans="1:4" x14ac:dyDescent="0.2">
      <c r="A1642" s="12">
        <v>44488</v>
      </c>
      <c r="B1642" s="13">
        <v>0.59369212962962958</v>
      </c>
      <c r="C1642" s="14">
        <v>40</v>
      </c>
      <c r="D1642" s="15">
        <v>42.6</v>
      </c>
    </row>
    <row r="1643" spans="1:4" x14ac:dyDescent="0.2">
      <c r="A1643" s="16">
        <v>44488</v>
      </c>
      <c r="B1643" s="17">
        <v>0.59370370370370373</v>
      </c>
      <c r="C1643" s="18">
        <v>40</v>
      </c>
      <c r="D1643" s="19">
        <v>42.6</v>
      </c>
    </row>
    <row r="1644" spans="1:4" x14ac:dyDescent="0.2">
      <c r="A1644" s="12">
        <v>44488</v>
      </c>
      <c r="B1644" s="13">
        <v>0.59371527777777777</v>
      </c>
      <c r="C1644" s="14">
        <v>40</v>
      </c>
      <c r="D1644" s="15">
        <v>0</v>
      </c>
    </row>
    <row r="1645" spans="1:4" x14ac:dyDescent="0.2">
      <c r="A1645" s="16">
        <v>44488</v>
      </c>
      <c r="B1645" s="17">
        <v>0.59373842592592596</v>
      </c>
      <c r="C1645" s="18">
        <v>0</v>
      </c>
      <c r="D1645" s="19">
        <v>42.6</v>
      </c>
    </row>
    <row r="1646" spans="1:4" x14ac:dyDescent="0.2">
      <c r="A1646" s="12">
        <v>44488</v>
      </c>
      <c r="B1646" s="13">
        <v>0.59375</v>
      </c>
      <c r="C1646" s="14">
        <v>40</v>
      </c>
      <c r="D1646" s="15">
        <v>42.5</v>
      </c>
    </row>
    <row r="1647" spans="1:4" x14ac:dyDescent="0.2">
      <c r="A1647" s="16">
        <v>44488</v>
      </c>
      <c r="B1647" s="17">
        <v>0.59376157407407404</v>
      </c>
      <c r="C1647" s="18">
        <v>40</v>
      </c>
      <c r="D1647" s="19">
        <v>42.5</v>
      </c>
    </row>
    <row r="1648" spans="1:4" x14ac:dyDescent="0.2">
      <c r="A1648" s="12">
        <v>44488</v>
      </c>
      <c r="B1648" s="13">
        <v>0.59377314814814819</v>
      </c>
      <c r="C1648" s="14">
        <v>40</v>
      </c>
      <c r="D1648" s="15">
        <v>42.5</v>
      </c>
    </row>
    <row r="1649" spans="1:4" x14ac:dyDescent="0.2">
      <c r="A1649" s="16">
        <v>44488</v>
      </c>
      <c r="B1649" s="17">
        <v>0.59378472222222223</v>
      </c>
      <c r="C1649" s="18">
        <v>40</v>
      </c>
      <c r="D1649" s="19">
        <v>42.5</v>
      </c>
    </row>
    <row r="1650" spans="1:4" x14ac:dyDescent="0.2">
      <c r="A1650" s="12">
        <v>44488</v>
      </c>
      <c r="B1650" s="13">
        <v>0.59379629629629627</v>
      </c>
      <c r="C1650" s="14">
        <v>40</v>
      </c>
      <c r="D1650" s="15">
        <v>42.5</v>
      </c>
    </row>
    <row r="1651" spans="1:4" x14ac:dyDescent="0.2">
      <c r="A1651" s="16">
        <v>44488</v>
      </c>
      <c r="B1651" s="17">
        <v>0.59380787037037042</v>
      </c>
      <c r="C1651" s="18">
        <v>40</v>
      </c>
      <c r="D1651" s="19">
        <v>42.5</v>
      </c>
    </row>
    <row r="1652" spans="1:4" x14ac:dyDescent="0.2">
      <c r="A1652" s="12">
        <v>44488</v>
      </c>
      <c r="B1652" s="13">
        <v>0.59381944444444446</v>
      </c>
      <c r="C1652" s="14">
        <v>40</v>
      </c>
      <c r="D1652" s="15">
        <v>0</v>
      </c>
    </row>
    <row r="1653" spans="1:4" x14ac:dyDescent="0.2">
      <c r="A1653" s="16">
        <v>44488</v>
      </c>
      <c r="B1653" s="17">
        <v>0.59383101851851849</v>
      </c>
      <c r="C1653" s="18">
        <v>40</v>
      </c>
      <c r="D1653" s="19">
        <v>42.5</v>
      </c>
    </row>
    <row r="1654" spans="1:4" x14ac:dyDescent="0.2">
      <c r="A1654" s="12">
        <v>44488</v>
      </c>
      <c r="B1654" s="13">
        <v>0.59384259259259264</v>
      </c>
      <c r="C1654" s="14">
        <v>0</v>
      </c>
      <c r="D1654" s="15">
        <v>42.5</v>
      </c>
    </row>
    <row r="1655" spans="1:4" x14ac:dyDescent="0.2">
      <c r="A1655" s="16">
        <v>44488</v>
      </c>
      <c r="B1655" s="17">
        <v>0.59385416666666668</v>
      </c>
      <c r="C1655" s="18">
        <v>40</v>
      </c>
      <c r="D1655" s="19">
        <v>42.5</v>
      </c>
    </row>
    <row r="1656" spans="1:4" x14ac:dyDescent="0.2">
      <c r="A1656" s="12">
        <v>44488</v>
      </c>
      <c r="B1656" s="13">
        <v>0.59386574074074072</v>
      </c>
      <c r="C1656" s="14">
        <v>40</v>
      </c>
      <c r="D1656" s="15">
        <v>42.4</v>
      </c>
    </row>
    <row r="1657" spans="1:4" x14ac:dyDescent="0.2">
      <c r="A1657" s="16">
        <v>44488</v>
      </c>
      <c r="B1657" s="17">
        <v>0.59387731481481476</v>
      </c>
      <c r="C1657" s="18">
        <v>40</v>
      </c>
      <c r="D1657" s="19">
        <v>42.4</v>
      </c>
    </row>
    <row r="1658" spans="1:4" x14ac:dyDescent="0.2">
      <c r="A1658" s="12">
        <v>44488</v>
      </c>
      <c r="B1658" s="13">
        <v>0.59388888888888891</v>
      </c>
      <c r="C1658" s="14">
        <v>40</v>
      </c>
      <c r="D1658" s="15">
        <v>42.4</v>
      </c>
    </row>
    <row r="1659" spans="1:4" x14ac:dyDescent="0.2">
      <c r="A1659" s="16">
        <v>44488</v>
      </c>
      <c r="B1659" s="17">
        <v>0.59390046296296295</v>
      </c>
      <c r="C1659" s="18">
        <v>40</v>
      </c>
      <c r="D1659" s="19">
        <v>42.4</v>
      </c>
    </row>
    <row r="1660" spans="1:4" x14ac:dyDescent="0.2">
      <c r="A1660" s="12">
        <v>44488</v>
      </c>
      <c r="B1660" s="13">
        <v>0.59391203703703699</v>
      </c>
      <c r="C1660" s="14">
        <v>40</v>
      </c>
      <c r="D1660" s="15">
        <v>0</v>
      </c>
    </row>
    <row r="1661" spans="1:4" x14ac:dyDescent="0.2">
      <c r="A1661" s="16">
        <v>44488</v>
      </c>
      <c r="B1661" s="17">
        <v>0.59392361111111114</v>
      </c>
      <c r="C1661" s="18">
        <v>0</v>
      </c>
      <c r="D1661" s="19">
        <v>42.4</v>
      </c>
    </row>
    <row r="1662" spans="1:4" x14ac:dyDescent="0.2">
      <c r="A1662" s="12">
        <v>44488</v>
      </c>
      <c r="B1662" s="13">
        <v>0.59393518518518518</v>
      </c>
      <c r="C1662" s="14">
        <v>0</v>
      </c>
      <c r="D1662" s="15">
        <v>42.4</v>
      </c>
    </row>
    <row r="1663" spans="1:4" x14ac:dyDescent="0.2">
      <c r="A1663" s="16">
        <v>44488</v>
      </c>
      <c r="B1663" s="17">
        <v>0.59394675925925922</v>
      </c>
      <c r="C1663" s="18">
        <v>39.9</v>
      </c>
      <c r="D1663" s="19">
        <v>42.4</v>
      </c>
    </row>
    <row r="1664" spans="1:4" x14ac:dyDescent="0.2">
      <c r="A1664" s="12">
        <v>44488</v>
      </c>
      <c r="B1664" s="13">
        <v>0.59395833333333337</v>
      </c>
      <c r="C1664" s="14">
        <v>39.9</v>
      </c>
      <c r="D1664" s="15">
        <v>42.4</v>
      </c>
    </row>
    <row r="1665" spans="1:4" x14ac:dyDescent="0.2">
      <c r="A1665" s="16">
        <v>44488</v>
      </c>
      <c r="B1665" s="17">
        <v>0.5939699074074074</v>
      </c>
      <c r="C1665" s="18">
        <v>39.9</v>
      </c>
      <c r="D1665" s="19">
        <v>42.3</v>
      </c>
    </row>
    <row r="1666" spans="1:4" x14ac:dyDescent="0.2">
      <c r="A1666" s="12">
        <v>44488</v>
      </c>
      <c r="B1666" s="13">
        <v>0.59398148148148144</v>
      </c>
      <c r="C1666" s="14">
        <v>39.799999999999997</v>
      </c>
      <c r="D1666" s="15">
        <v>42.3</v>
      </c>
    </row>
    <row r="1667" spans="1:4" x14ac:dyDescent="0.2">
      <c r="A1667" s="16">
        <v>44488</v>
      </c>
      <c r="B1667" s="17">
        <v>0.59399305555555559</v>
      </c>
      <c r="C1667" s="18">
        <v>39.799999999999997</v>
      </c>
      <c r="D1667" s="19">
        <v>42.3</v>
      </c>
    </row>
    <row r="1668" spans="1:4" x14ac:dyDescent="0.2">
      <c r="A1668" s="12">
        <v>44488</v>
      </c>
      <c r="B1668" s="13">
        <v>0.59400462962962963</v>
      </c>
      <c r="C1668" s="14">
        <v>39.700000000000003</v>
      </c>
      <c r="D1668" s="15">
        <v>0</v>
      </c>
    </row>
    <row r="1669" spans="1:4" x14ac:dyDescent="0.2">
      <c r="A1669" s="16">
        <v>44488</v>
      </c>
      <c r="B1669" s="17">
        <v>0.59401620370370367</v>
      </c>
      <c r="C1669" s="18">
        <v>0</v>
      </c>
      <c r="D1669" s="19">
        <v>42.3</v>
      </c>
    </row>
    <row r="1670" spans="1:4" x14ac:dyDescent="0.2">
      <c r="A1670" s="12">
        <v>44488</v>
      </c>
      <c r="B1670" s="13">
        <v>0.59402777777777782</v>
      </c>
      <c r="C1670" s="14">
        <v>39.700000000000003</v>
      </c>
      <c r="D1670" s="15">
        <v>42.3</v>
      </c>
    </row>
    <row r="1671" spans="1:4" x14ac:dyDescent="0.2">
      <c r="A1671" s="16">
        <v>44488</v>
      </c>
      <c r="B1671" s="17">
        <v>0.59403935185185186</v>
      </c>
      <c r="C1671" s="18">
        <v>39.6</v>
      </c>
      <c r="D1671" s="19">
        <v>42.3</v>
      </c>
    </row>
    <row r="1672" spans="1:4" x14ac:dyDescent="0.2">
      <c r="A1672" s="12">
        <v>44488</v>
      </c>
      <c r="B1672" s="13">
        <v>0.5940509259259259</v>
      </c>
      <c r="C1672" s="14">
        <v>39.6</v>
      </c>
      <c r="D1672" s="15">
        <v>42.3</v>
      </c>
    </row>
    <row r="1673" spans="1:4" x14ac:dyDescent="0.2">
      <c r="A1673" s="16">
        <v>44488</v>
      </c>
      <c r="B1673" s="17">
        <v>0.59406250000000005</v>
      </c>
      <c r="C1673" s="18">
        <v>39.5</v>
      </c>
      <c r="D1673" s="19">
        <v>42.3</v>
      </c>
    </row>
    <row r="1674" spans="1:4" x14ac:dyDescent="0.2">
      <c r="A1674" s="12">
        <v>44488</v>
      </c>
      <c r="B1674" s="13">
        <v>0.59407407407407409</v>
      </c>
      <c r="C1674" s="14">
        <v>39.4</v>
      </c>
      <c r="D1674" s="15">
        <v>42.2</v>
      </c>
    </row>
    <row r="1675" spans="1:4" x14ac:dyDescent="0.2">
      <c r="A1675" s="16">
        <v>44488</v>
      </c>
      <c r="B1675" s="17">
        <v>0.59408564814814813</v>
      </c>
      <c r="C1675" s="18">
        <v>39.4</v>
      </c>
      <c r="D1675" s="19">
        <v>0</v>
      </c>
    </row>
    <row r="1676" spans="1:4" x14ac:dyDescent="0.2">
      <c r="A1676" s="12">
        <v>44488</v>
      </c>
      <c r="B1676" s="13">
        <v>0.59409722222222228</v>
      </c>
      <c r="C1676" s="14">
        <v>39.299999999999997</v>
      </c>
      <c r="D1676" s="15">
        <v>0</v>
      </c>
    </row>
    <row r="1677" spans="1:4" x14ac:dyDescent="0.2">
      <c r="A1677" s="16">
        <v>44488</v>
      </c>
      <c r="B1677" s="17">
        <v>0.59410879629629632</v>
      </c>
      <c r="C1677" s="18">
        <v>0</v>
      </c>
      <c r="D1677" s="19">
        <v>42.2</v>
      </c>
    </row>
    <row r="1678" spans="1:4" x14ac:dyDescent="0.2">
      <c r="A1678" s="12">
        <v>44488</v>
      </c>
      <c r="B1678" s="13">
        <v>0.59412037037037035</v>
      </c>
      <c r="C1678" s="14">
        <v>39.200000000000003</v>
      </c>
      <c r="D1678" s="15">
        <v>42.2</v>
      </c>
    </row>
    <row r="1679" spans="1:4" x14ac:dyDescent="0.2">
      <c r="A1679" s="16">
        <v>44488</v>
      </c>
      <c r="B1679" s="17">
        <v>0.59413194444444439</v>
      </c>
      <c r="C1679" s="18">
        <v>39.200000000000003</v>
      </c>
      <c r="D1679" s="19">
        <v>42.2</v>
      </c>
    </row>
    <row r="1680" spans="1:4" x14ac:dyDescent="0.2">
      <c r="A1680" s="12">
        <v>44488</v>
      </c>
      <c r="B1680" s="13">
        <v>0.59414351851851854</v>
      </c>
      <c r="C1680" s="14">
        <v>39.1</v>
      </c>
      <c r="D1680" s="15">
        <v>42.1</v>
      </c>
    </row>
    <row r="1681" spans="1:4" x14ac:dyDescent="0.2">
      <c r="A1681" s="16">
        <v>44488</v>
      </c>
      <c r="B1681" s="17">
        <v>0.59415509259259258</v>
      </c>
      <c r="C1681" s="18">
        <v>39</v>
      </c>
      <c r="D1681" s="19">
        <v>42.1</v>
      </c>
    </row>
    <row r="1682" spans="1:4" x14ac:dyDescent="0.2">
      <c r="A1682" s="12">
        <v>44488</v>
      </c>
      <c r="B1682" s="13">
        <v>0.59416666666666662</v>
      </c>
      <c r="C1682" s="14">
        <v>39</v>
      </c>
      <c r="D1682" s="15">
        <v>42.1</v>
      </c>
    </row>
    <row r="1683" spans="1:4" x14ac:dyDescent="0.2">
      <c r="A1683" s="16">
        <v>44488</v>
      </c>
      <c r="B1683" s="17">
        <v>0.59417824074074077</v>
      </c>
      <c r="C1683" s="18">
        <v>38.9</v>
      </c>
      <c r="D1683" s="19">
        <v>42.1</v>
      </c>
    </row>
    <row r="1684" spans="1:4" x14ac:dyDescent="0.2">
      <c r="A1684" s="12">
        <v>44488</v>
      </c>
      <c r="B1684" s="13">
        <v>0.59418981481481481</v>
      </c>
      <c r="C1684" s="14">
        <v>38.799999999999997</v>
      </c>
      <c r="D1684" s="15">
        <v>0</v>
      </c>
    </row>
    <row r="1685" spans="1:4" x14ac:dyDescent="0.2">
      <c r="A1685" s="16">
        <v>44488</v>
      </c>
      <c r="B1685" s="17">
        <v>0.59420138888888885</v>
      </c>
      <c r="C1685" s="18">
        <v>0</v>
      </c>
      <c r="D1685" s="19">
        <v>42.1</v>
      </c>
    </row>
    <row r="1686" spans="1:4" x14ac:dyDescent="0.2">
      <c r="A1686" s="12">
        <v>44488</v>
      </c>
      <c r="B1686" s="13">
        <v>0.594212962962963</v>
      </c>
      <c r="C1686" s="14">
        <v>38.799999999999997</v>
      </c>
      <c r="D1686" s="15">
        <v>42.1</v>
      </c>
    </row>
    <row r="1687" spans="1:4" x14ac:dyDescent="0.2">
      <c r="A1687" s="16">
        <v>44488</v>
      </c>
      <c r="B1687" s="17">
        <v>0.59422453703703704</v>
      </c>
      <c r="C1687" s="18">
        <v>38.700000000000003</v>
      </c>
      <c r="D1687" s="19">
        <v>42</v>
      </c>
    </row>
    <row r="1688" spans="1:4" x14ac:dyDescent="0.2">
      <c r="A1688" s="12">
        <v>44488</v>
      </c>
      <c r="B1688" s="13">
        <v>0.59423611111111108</v>
      </c>
      <c r="C1688" s="14">
        <v>38.700000000000003</v>
      </c>
      <c r="D1688" s="15">
        <v>42</v>
      </c>
    </row>
    <row r="1689" spans="1:4" x14ac:dyDescent="0.2">
      <c r="A1689" s="16">
        <v>44488</v>
      </c>
      <c r="B1689" s="17">
        <v>0.59424768518518523</v>
      </c>
      <c r="C1689" s="18">
        <v>38.6</v>
      </c>
      <c r="D1689" s="19">
        <v>42</v>
      </c>
    </row>
    <row r="1690" spans="1:4" x14ac:dyDescent="0.2">
      <c r="A1690" s="12">
        <v>44488</v>
      </c>
      <c r="B1690" s="13">
        <v>0.59425925925925926</v>
      </c>
      <c r="C1690" s="14">
        <v>38.6</v>
      </c>
      <c r="D1690" s="15">
        <v>42</v>
      </c>
    </row>
    <row r="1691" spans="1:4" x14ac:dyDescent="0.2">
      <c r="A1691" s="16">
        <v>44488</v>
      </c>
      <c r="B1691" s="17">
        <v>0.5942708333333333</v>
      </c>
      <c r="C1691" s="18">
        <v>38.5</v>
      </c>
      <c r="D1691" s="19">
        <v>41.9</v>
      </c>
    </row>
    <row r="1692" spans="1:4" x14ac:dyDescent="0.2">
      <c r="A1692" s="12">
        <v>44488</v>
      </c>
      <c r="B1692" s="13">
        <v>0.59428240740740745</v>
      </c>
      <c r="C1692" s="14">
        <v>38.5</v>
      </c>
      <c r="D1692" s="15">
        <v>0</v>
      </c>
    </row>
    <row r="1693" spans="1:4" x14ac:dyDescent="0.2">
      <c r="A1693" s="16">
        <v>44488</v>
      </c>
      <c r="B1693" s="17">
        <v>0.59429398148148149</v>
      </c>
      <c r="C1693" s="18">
        <v>0</v>
      </c>
      <c r="D1693" s="19">
        <v>41.9</v>
      </c>
    </row>
    <row r="1694" spans="1:4" x14ac:dyDescent="0.2">
      <c r="A1694" s="12">
        <v>44488</v>
      </c>
      <c r="B1694" s="13">
        <v>0.59430555555555553</v>
      </c>
      <c r="C1694" s="14">
        <v>38.4</v>
      </c>
      <c r="D1694" s="15">
        <v>41.9</v>
      </c>
    </row>
    <row r="1695" spans="1:4" x14ac:dyDescent="0.2">
      <c r="A1695" s="16">
        <v>44488</v>
      </c>
      <c r="B1695" s="17">
        <v>0.59431712962962968</v>
      </c>
      <c r="C1695" s="18">
        <v>38.4</v>
      </c>
      <c r="D1695" s="19">
        <v>41.9</v>
      </c>
    </row>
    <row r="1696" spans="1:4" x14ac:dyDescent="0.2">
      <c r="A1696" s="12">
        <v>44488</v>
      </c>
      <c r="B1696" s="13">
        <v>0.59432870370370372</v>
      </c>
      <c r="C1696" s="14">
        <v>38.4</v>
      </c>
      <c r="D1696" s="15">
        <v>41.8</v>
      </c>
    </row>
    <row r="1697" spans="1:4" x14ac:dyDescent="0.2">
      <c r="A1697" s="16">
        <v>44488</v>
      </c>
      <c r="B1697" s="17">
        <v>0.59434027777777776</v>
      </c>
      <c r="C1697" s="18">
        <v>38.299999999999997</v>
      </c>
      <c r="D1697" s="19">
        <v>41.8</v>
      </c>
    </row>
    <row r="1698" spans="1:4" x14ac:dyDescent="0.2">
      <c r="A1698" s="12">
        <v>44488</v>
      </c>
      <c r="B1698" s="13">
        <v>0.5943518518518518</v>
      </c>
      <c r="C1698" s="14">
        <v>38.299999999999997</v>
      </c>
      <c r="D1698" s="15">
        <v>41.8</v>
      </c>
    </row>
    <row r="1699" spans="1:4" x14ac:dyDescent="0.2">
      <c r="A1699" s="16">
        <v>44488</v>
      </c>
      <c r="B1699" s="17">
        <v>0.59436342592592595</v>
      </c>
      <c r="C1699" s="18">
        <v>38.299999999999997</v>
      </c>
      <c r="D1699" s="19">
        <v>41.8</v>
      </c>
    </row>
    <row r="1700" spans="1:4" x14ac:dyDescent="0.2">
      <c r="A1700" s="12">
        <v>44488</v>
      </c>
      <c r="B1700" s="13">
        <v>0.59437499999999999</v>
      </c>
      <c r="C1700" s="14">
        <v>38.299999999999997</v>
      </c>
      <c r="D1700" s="15">
        <v>0</v>
      </c>
    </row>
    <row r="1701" spans="1:4" x14ac:dyDescent="0.2">
      <c r="A1701" s="16">
        <v>44488</v>
      </c>
      <c r="B1701" s="17">
        <v>0.59438657407407403</v>
      </c>
      <c r="C1701" s="18">
        <v>38.200000000000003</v>
      </c>
      <c r="D1701" s="19">
        <v>41.8</v>
      </c>
    </row>
    <row r="1702" spans="1:4" x14ac:dyDescent="0.2">
      <c r="A1702" s="12">
        <v>44488</v>
      </c>
      <c r="B1702" s="13">
        <v>0.59439814814814818</v>
      </c>
      <c r="C1702" s="14">
        <v>0</v>
      </c>
      <c r="D1702" s="15">
        <v>41.8</v>
      </c>
    </row>
    <row r="1703" spans="1:4" x14ac:dyDescent="0.2">
      <c r="A1703" s="16">
        <v>44488</v>
      </c>
      <c r="B1703" s="17">
        <v>0.59440972222222221</v>
      </c>
      <c r="C1703" s="18">
        <v>38.200000000000003</v>
      </c>
      <c r="D1703" s="19">
        <v>41.7</v>
      </c>
    </row>
    <row r="1704" spans="1:4" x14ac:dyDescent="0.2">
      <c r="A1704" s="12">
        <v>44488</v>
      </c>
      <c r="B1704" s="13">
        <v>0.59442129629629625</v>
      </c>
      <c r="C1704" s="14">
        <v>38.200000000000003</v>
      </c>
      <c r="D1704" s="15">
        <v>41.7</v>
      </c>
    </row>
    <row r="1705" spans="1:4" x14ac:dyDescent="0.2">
      <c r="A1705" s="16">
        <v>44488</v>
      </c>
      <c r="B1705" s="17">
        <v>0.5944328703703704</v>
      </c>
      <c r="C1705" s="18">
        <v>38.200000000000003</v>
      </c>
      <c r="D1705" s="19">
        <v>41.7</v>
      </c>
    </row>
    <row r="1706" spans="1:4" x14ac:dyDescent="0.2">
      <c r="A1706" s="12">
        <v>44488</v>
      </c>
      <c r="B1706" s="13">
        <v>0.59444444444444444</v>
      </c>
      <c r="C1706" s="14">
        <v>38.1</v>
      </c>
      <c r="D1706" s="15">
        <v>41.7</v>
      </c>
    </row>
    <row r="1707" spans="1:4" x14ac:dyDescent="0.2">
      <c r="A1707" s="16">
        <v>44488</v>
      </c>
      <c r="B1707" s="17">
        <v>0.59445601851851848</v>
      </c>
      <c r="C1707" s="18">
        <v>38.1</v>
      </c>
      <c r="D1707" s="19">
        <v>41.7</v>
      </c>
    </row>
    <row r="1708" spans="1:4" x14ac:dyDescent="0.2">
      <c r="A1708" s="12">
        <v>44488</v>
      </c>
      <c r="B1708" s="13">
        <v>0.59446759259259263</v>
      </c>
      <c r="C1708" s="14">
        <v>38.1</v>
      </c>
      <c r="D1708" s="15">
        <v>0</v>
      </c>
    </row>
    <row r="1709" spans="1:4" x14ac:dyDescent="0.2">
      <c r="A1709" s="16">
        <v>44488</v>
      </c>
      <c r="B1709" s="17">
        <v>0.59447916666666667</v>
      </c>
      <c r="C1709" s="18">
        <v>0</v>
      </c>
      <c r="D1709" s="19">
        <v>41.6</v>
      </c>
    </row>
    <row r="1710" spans="1:4" x14ac:dyDescent="0.2">
      <c r="A1710" s="12">
        <v>44488</v>
      </c>
      <c r="B1710" s="13">
        <v>0.59449074074074071</v>
      </c>
      <c r="C1710" s="14">
        <v>0</v>
      </c>
      <c r="D1710" s="15">
        <v>41.6</v>
      </c>
    </row>
    <row r="1711" spans="1:4" x14ac:dyDescent="0.2">
      <c r="A1711" s="16">
        <v>44488</v>
      </c>
      <c r="B1711" s="17">
        <v>0.59450231481481486</v>
      </c>
      <c r="C1711" s="18">
        <v>38.1</v>
      </c>
      <c r="D1711" s="19">
        <v>41.6</v>
      </c>
    </row>
    <row r="1712" spans="1:4" x14ac:dyDescent="0.2">
      <c r="A1712" s="12">
        <v>44488</v>
      </c>
      <c r="B1712" s="13">
        <v>0.5945138888888889</v>
      </c>
      <c r="C1712" s="14">
        <v>38.1</v>
      </c>
      <c r="D1712" s="15">
        <v>41.6</v>
      </c>
    </row>
    <row r="1713" spans="1:4" x14ac:dyDescent="0.2">
      <c r="A1713" s="16">
        <v>44488</v>
      </c>
      <c r="B1713" s="17">
        <v>0.59452546296296294</v>
      </c>
      <c r="C1713" s="18">
        <v>38.1</v>
      </c>
      <c r="D1713" s="19">
        <v>41.5</v>
      </c>
    </row>
    <row r="1714" spans="1:4" x14ac:dyDescent="0.2">
      <c r="A1714" s="12">
        <v>44488</v>
      </c>
      <c r="B1714" s="13">
        <v>0.59453703703703709</v>
      </c>
      <c r="C1714" s="14">
        <v>38.1</v>
      </c>
      <c r="D1714" s="15">
        <v>41.5</v>
      </c>
    </row>
    <row r="1715" spans="1:4" x14ac:dyDescent="0.2">
      <c r="A1715" s="16">
        <v>44488</v>
      </c>
      <c r="B1715" s="17">
        <v>0.59454861111111112</v>
      </c>
      <c r="C1715" s="18">
        <v>38.1</v>
      </c>
      <c r="D1715" s="19">
        <v>41.5</v>
      </c>
    </row>
    <row r="1716" spans="1:4" x14ac:dyDescent="0.2">
      <c r="A1716" s="12">
        <v>44488</v>
      </c>
      <c r="B1716" s="13">
        <v>0.59456018518518516</v>
      </c>
      <c r="C1716" s="14">
        <v>38.1</v>
      </c>
      <c r="D1716" s="15">
        <v>0</v>
      </c>
    </row>
    <row r="1717" spans="1:4" x14ac:dyDescent="0.2">
      <c r="A1717" s="16">
        <v>44488</v>
      </c>
      <c r="B1717" s="17">
        <v>0.59457175925925931</v>
      </c>
      <c r="C1717" s="18">
        <v>0</v>
      </c>
      <c r="D1717" s="19">
        <v>41.5</v>
      </c>
    </row>
    <row r="1718" spans="1:4" x14ac:dyDescent="0.2">
      <c r="A1718" s="12">
        <v>44488</v>
      </c>
      <c r="B1718" s="13">
        <v>0.59458333333333335</v>
      </c>
      <c r="C1718" s="14">
        <v>0</v>
      </c>
      <c r="D1718" s="15">
        <v>41.4</v>
      </c>
    </row>
    <row r="1719" spans="1:4" x14ac:dyDescent="0.2">
      <c r="A1719" s="16">
        <v>44488</v>
      </c>
      <c r="B1719" s="17">
        <v>0.59459490740740739</v>
      </c>
      <c r="C1719" s="18">
        <v>38</v>
      </c>
      <c r="D1719" s="19">
        <v>41.4</v>
      </c>
    </row>
    <row r="1720" spans="1:4" x14ac:dyDescent="0.2">
      <c r="A1720" s="12">
        <v>44488</v>
      </c>
      <c r="B1720" s="13">
        <v>0.59460648148148143</v>
      </c>
      <c r="C1720" s="14">
        <v>38</v>
      </c>
      <c r="D1720" s="15">
        <v>41.4</v>
      </c>
    </row>
    <row r="1721" spans="1:4" x14ac:dyDescent="0.2">
      <c r="A1721" s="16">
        <v>44488</v>
      </c>
      <c r="B1721" s="17">
        <v>0.59461805555555558</v>
      </c>
      <c r="C1721" s="18">
        <v>38</v>
      </c>
      <c r="D1721" s="19">
        <v>41.4</v>
      </c>
    </row>
    <row r="1722" spans="1:4" x14ac:dyDescent="0.2">
      <c r="A1722" s="12">
        <v>44488</v>
      </c>
      <c r="B1722" s="13">
        <v>0.59462962962962962</v>
      </c>
      <c r="C1722" s="14">
        <v>38</v>
      </c>
      <c r="D1722" s="15">
        <v>41.4</v>
      </c>
    </row>
    <row r="1723" spans="1:4" x14ac:dyDescent="0.2">
      <c r="A1723" s="16">
        <v>44488</v>
      </c>
      <c r="B1723" s="17">
        <v>0.59464120370370366</v>
      </c>
      <c r="C1723" s="18">
        <v>37.9</v>
      </c>
      <c r="D1723" s="19">
        <v>41.3</v>
      </c>
    </row>
    <row r="1724" spans="1:4" x14ac:dyDescent="0.2">
      <c r="A1724" s="12">
        <v>44488</v>
      </c>
      <c r="B1724" s="13">
        <v>0.59465277777777781</v>
      </c>
      <c r="C1724" s="14">
        <v>37.9</v>
      </c>
      <c r="D1724" s="15">
        <v>0</v>
      </c>
    </row>
    <row r="1725" spans="1:4" x14ac:dyDescent="0.2">
      <c r="A1725" s="16">
        <v>44488</v>
      </c>
      <c r="B1725" s="17">
        <v>0.59466435185185185</v>
      </c>
      <c r="C1725" s="18">
        <v>0</v>
      </c>
      <c r="D1725" s="19">
        <v>41.3</v>
      </c>
    </row>
    <row r="1726" spans="1:4" x14ac:dyDescent="0.2">
      <c r="A1726" s="12">
        <v>44488</v>
      </c>
      <c r="B1726" s="13">
        <v>0.59467592592592589</v>
      </c>
      <c r="C1726" s="14">
        <v>37.9</v>
      </c>
      <c r="D1726" s="15">
        <v>41.3</v>
      </c>
    </row>
    <row r="1727" spans="1:4" x14ac:dyDescent="0.2">
      <c r="A1727" s="16">
        <v>44488</v>
      </c>
      <c r="B1727" s="17">
        <v>0.59468750000000004</v>
      </c>
      <c r="C1727" s="18">
        <v>37.9</v>
      </c>
      <c r="D1727" s="19">
        <v>41.3</v>
      </c>
    </row>
    <row r="1728" spans="1:4" x14ac:dyDescent="0.2">
      <c r="A1728" s="12">
        <v>44488</v>
      </c>
      <c r="B1728" s="13">
        <v>0.59469907407407407</v>
      </c>
      <c r="C1728" s="14">
        <v>37.9</v>
      </c>
      <c r="D1728" s="15">
        <v>41.3</v>
      </c>
    </row>
    <row r="1729" spans="1:4" x14ac:dyDescent="0.2">
      <c r="A1729" s="16">
        <v>44488</v>
      </c>
      <c r="B1729" s="17">
        <v>0.59471064814814811</v>
      </c>
      <c r="C1729" s="18">
        <v>37.9</v>
      </c>
      <c r="D1729" s="19">
        <v>41.2</v>
      </c>
    </row>
    <row r="1730" spans="1:4" x14ac:dyDescent="0.2">
      <c r="A1730" s="12">
        <v>44488</v>
      </c>
      <c r="B1730" s="13">
        <v>0.59472222222222226</v>
      </c>
      <c r="C1730" s="14">
        <v>37.9</v>
      </c>
      <c r="D1730" s="15">
        <v>41.2</v>
      </c>
    </row>
    <row r="1731" spans="1:4" x14ac:dyDescent="0.2">
      <c r="A1731" s="16">
        <v>44488</v>
      </c>
      <c r="B1731" s="17">
        <v>0.5947337962962963</v>
      </c>
      <c r="C1731" s="18">
        <v>37.9</v>
      </c>
      <c r="D1731" s="19">
        <v>0</v>
      </c>
    </row>
    <row r="1732" spans="1:4" x14ac:dyDescent="0.2">
      <c r="A1732" s="12">
        <v>44488</v>
      </c>
      <c r="B1732" s="13">
        <v>0.59474537037037034</v>
      </c>
      <c r="C1732" s="14">
        <v>37.9</v>
      </c>
      <c r="D1732" s="15">
        <v>41.2</v>
      </c>
    </row>
    <row r="1733" spans="1:4" x14ac:dyDescent="0.2">
      <c r="A1733" s="16">
        <v>44488</v>
      </c>
      <c r="B1733" s="17">
        <v>0.59475694444444449</v>
      </c>
      <c r="C1733" s="18">
        <v>0</v>
      </c>
      <c r="D1733" s="19">
        <v>41.2</v>
      </c>
    </row>
    <row r="1734" spans="1:4" x14ac:dyDescent="0.2">
      <c r="A1734" s="12">
        <v>44488</v>
      </c>
      <c r="B1734" s="13">
        <v>0.59476851851851853</v>
      </c>
      <c r="C1734" s="14">
        <v>38</v>
      </c>
      <c r="D1734" s="15">
        <v>41.2</v>
      </c>
    </row>
    <row r="1735" spans="1:4" x14ac:dyDescent="0.2">
      <c r="A1735" s="16">
        <v>44488</v>
      </c>
      <c r="B1735" s="17">
        <v>0.59478009259259257</v>
      </c>
      <c r="C1735" s="18">
        <v>38</v>
      </c>
      <c r="D1735" s="19">
        <v>41.1</v>
      </c>
    </row>
    <row r="1736" spans="1:4" x14ac:dyDescent="0.2">
      <c r="A1736" s="12">
        <v>44488</v>
      </c>
      <c r="B1736" s="13">
        <v>0.59479166666666672</v>
      </c>
      <c r="C1736" s="14">
        <v>38</v>
      </c>
      <c r="D1736" s="15">
        <v>41.1</v>
      </c>
    </row>
    <row r="1737" spans="1:4" x14ac:dyDescent="0.2">
      <c r="A1737" s="16">
        <v>44488</v>
      </c>
      <c r="B1737" s="17">
        <v>0.59480324074074076</v>
      </c>
      <c r="C1737" s="18">
        <v>38</v>
      </c>
      <c r="D1737" s="19">
        <v>41.1</v>
      </c>
    </row>
    <row r="1738" spans="1:4" x14ac:dyDescent="0.2">
      <c r="A1738" s="12">
        <v>44488</v>
      </c>
      <c r="B1738" s="13">
        <v>0.5948148148148148</v>
      </c>
      <c r="C1738" s="14">
        <v>38</v>
      </c>
      <c r="D1738" s="15">
        <v>41.1</v>
      </c>
    </row>
    <row r="1739" spans="1:4" x14ac:dyDescent="0.2">
      <c r="A1739" s="16">
        <v>44488</v>
      </c>
      <c r="B1739" s="17">
        <v>0.59482638888888884</v>
      </c>
      <c r="C1739" s="18">
        <v>38</v>
      </c>
      <c r="D1739" s="19">
        <v>0</v>
      </c>
    </row>
    <row r="1740" spans="1:4" x14ac:dyDescent="0.2">
      <c r="A1740" s="12">
        <v>44488</v>
      </c>
      <c r="B1740" s="13">
        <v>0.59483796296296299</v>
      </c>
      <c r="C1740" s="14">
        <v>38</v>
      </c>
      <c r="D1740" s="15">
        <v>41.1</v>
      </c>
    </row>
    <row r="1741" spans="1:4" x14ac:dyDescent="0.2">
      <c r="A1741" s="16">
        <v>44488</v>
      </c>
      <c r="B1741" s="17">
        <v>0.59484953703703702</v>
      </c>
      <c r="C1741" s="18">
        <v>0</v>
      </c>
      <c r="D1741" s="19">
        <v>41.1</v>
      </c>
    </row>
    <row r="1742" spans="1:4" x14ac:dyDescent="0.2">
      <c r="A1742" s="12">
        <v>44488</v>
      </c>
      <c r="B1742" s="13">
        <v>0.59486111111111106</v>
      </c>
      <c r="C1742" s="14">
        <v>38</v>
      </c>
      <c r="D1742" s="15">
        <v>41</v>
      </c>
    </row>
    <row r="1743" spans="1:4" x14ac:dyDescent="0.2">
      <c r="A1743" s="16">
        <v>44488</v>
      </c>
      <c r="B1743" s="17">
        <v>0.59487268518518521</v>
      </c>
      <c r="C1743" s="18">
        <v>38</v>
      </c>
      <c r="D1743" s="19">
        <v>41</v>
      </c>
    </row>
    <row r="1744" spans="1:4" x14ac:dyDescent="0.2">
      <c r="A1744" s="12">
        <v>44488</v>
      </c>
      <c r="B1744" s="13">
        <v>0.59488425925925925</v>
      </c>
      <c r="C1744" s="14">
        <v>38.1</v>
      </c>
      <c r="D1744" s="15">
        <v>41</v>
      </c>
    </row>
    <row r="1745" spans="1:4" x14ac:dyDescent="0.2">
      <c r="A1745" s="16">
        <v>44488</v>
      </c>
      <c r="B1745" s="17">
        <v>0.59489583333333329</v>
      </c>
      <c r="C1745" s="18">
        <v>38.1</v>
      </c>
      <c r="D1745" s="19">
        <v>41</v>
      </c>
    </row>
    <row r="1746" spans="1:4" x14ac:dyDescent="0.2">
      <c r="A1746" s="12">
        <v>44488</v>
      </c>
      <c r="B1746" s="13">
        <v>0.59490740740740744</v>
      </c>
      <c r="C1746" s="14">
        <v>38.1</v>
      </c>
      <c r="D1746" s="15">
        <v>41</v>
      </c>
    </row>
    <row r="1747" spans="1:4" x14ac:dyDescent="0.2">
      <c r="A1747" s="16">
        <v>44488</v>
      </c>
      <c r="B1747" s="17">
        <v>0.59491898148148148</v>
      </c>
      <c r="C1747" s="18">
        <v>38.1</v>
      </c>
      <c r="D1747" s="19">
        <v>0</v>
      </c>
    </row>
    <row r="1748" spans="1:4" x14ac:dyDescent="0.2">
      <c r="A1748" s="12">
        <v>44488</v>
      </c>
      <c r="B1748" s="13">
        <v>0.59493055555555552</v>
      </c>
      <c r="C1748" s="14">
        <v>38.1</v>
      </c>
      <c r="D1748" s="15">
        <v>41</v>
      </c>
    </row>
    <row r="1749" spans="1:4" x14ac:dyDescent="0.2">
      <c r="A1749" s="16">
        <v>44488</v>
      </c>
      <c r="B1749" s="17">
        <v>0.59494212962962967</v>
      </c>
      <c r="C1749" s="18">
        <v>0</v>
      </c>
      <c r="D1749" s="19">
        <v>40.9</v>
      </c>
    </row>
    <row r="1750" spans="1:4" x14ac:dyDescent="0.2">
      <c r="A1750" s="12">
        <v>44488</v>
      </c>
      <c r="B1750" s="13">
        <v>0.59495370370370371</v>
      </c>
      <c r="C1750" s="14">
        <v>38.1</v>
      </c>
      <c r="D1750" s="15">
        <v>40.9</v>
      </c>
    </row>
    <row r="1751" spans="1:4" x14ac:dyDescent="0.2">
      <c r="A1751" s="16">
        <v>44488</v>
      </c>
      <c r="B1751" s="17">
        <v>0.59496527777777775</v>
      </c>
      <c r="C1751" s="18">
        <v>38.1</v>
      </c>
      <c r="D1751" s="19">
        <v>40.9</v>
      </c>
    </row>
    <row r="1752" spans="1:4" x14ac:dyDescent="0.2">
      <c r="A1752" s="12">
        <v>44488</v>
      </c>
      <c r="B1752" s="13">
        <v>0.5949768518518519</v>
      </c>
      <c r="C1752" s="14">
        <v>38.1</v>
      </c>
      <c r="D1752" s="15">
        <v>40.9</v>
      </c>
    </row>
    <row r="1753" spans="1:4" x14ac:dyDescent="0.2">
      <c r="A1753" s="16">
        <v>44488</v>
      </c>
      <c r="B1753" s="17">
        <v>0.59498842592592593</v>
      </c>
      <c r="C1753" s="18">
        <v>38.1</v>
      </c>
      <c r="D1753" s="19">
        <v>40.9</v>
      </c>
    </row>
    <row r="1754" spans="1:4" x14ac:dyDescent="0.2">
      <c r="A1754" s="12">
        <v>44488</v>
      </c>
      <c r="B1754" s="13">
        <v>0.59499999999999997</v>
      </c>
      <c r="C1754" s="14">
        <v>38.1</v>
      </c>
      <c r="D1754" s="15">
        <v>0</v>
      </c>
    </row>
    <row r="1755" spans="1:4" x14ac:dyDescent="0.2">
      <c r="A1755" s="16">
        <v>44488</v>
      </c>
      <c r="B1755" s="17">
        <v>0.59501157407407412</v>
      </c>
      <c r="C1755" s="18">
        <v>0</v>
      </c>
      <c r="D1755" s="19">
        <v>40.9</v>
      </c>
    </row>
    <row r="1756" spans="1:4" x14ac:dyDescent="0.2">
      <c r="A1756" s="12">
        <v>44488</v>
      </c>
      <c r="B1756" s="13">
        <v>0.59502314814814816</v>
      </c>
      <c r="C1756" s="14">
        <v>0</v>
      </c>
      <c r="D1756" s="15">
        <v>40.9</v>
      </c>
    </row>
    <row r="1757" spans="1:4" x14ac:dyDescent="0.2">
      <c r="A1757" s="16">
        <v>44488</v>
      </c>
      <c r="B1757" s="17">
        <v>0.5950347222222222</v>
      </c>
      <c r="C1757" s="18">
        <v>38.1</v>
      </c>
      <c r="D1757" s="19">
        <v>40.9</v>
      </c>
    </row>
    <row r="1758" spans="1:4" x14ac:dyDescent="0.2">
      <c r="A1758" s="12">
        <v>44488</v>
      </c>
      <c r="B1758" s="13">
        <v>0.59504629629629635</v>
      </c>
      <c r="C1758" s="14">
        <v>38.1</v>
      </c>
      <c r="D1758" s="15">
        <v>40.799999999999997</v>
      </c>
    </row>
    <row r="1759" spans="1:4" x14ac:dyDescent="0.2">
      <c r="A1759" s="16">
        <v>44488</v>
      </c>
      <c r="B1759" s="17">
        <v>0.59505787037037039</v>
      </c>
      <c r="C1759" s="18">
        <v>38.1</v>
      </c>
      <c r="D1759" s="19">
        <v>40.799999999999997</v>
      </c>
    </row>
    <row r="1760" spans="1:4" x14ac:dyDescent="0.2">
      <c r="A1760" s="12">
        <v>44488</v>
      </c>
      <c r="B1760" s="13">
        <v>0.59506944444444443</v>
      </c>
      <c r="C1760" s="14">
        <v>38.1</v>
      </c>
      <c r="D1760" s="15">
        <v>40.799999999999997</v>
      </c>
    </row>
    <row r="1761" spans="1:4" x14ac:dyDescent="0.2">
      <c r="A1761" s="16">
        <v>44488</v>
      </c>
      <c r="B1761" s="17">
        <v>0.59508101851851847</v>
      </c>
      <c r="C1761" s="18">
        <v>38.1</v>
      </c>
      <c r="D1761" s="19">
        <v>40.799999999999997</v>
      </c>
    </row>
    <row r="1762" spans="1:4" x14ac:dyDescent="0.2">
      <c r="A1762" s="12">
        <v>44488</v>
      </c>
      <c r="B1762" s="13">
        <v>0.59509259259259262</v>
      </c>
      <c r="C1762" s="14">
        <v>38.1</v>
      </c>
      <c r="D1762" s="15">
        <v>0</v>
      </c>
    </row>
    <row r="1763" spans="1:4" x14ac:dyDescent="0.2">
      <c r="A1763" s="16">
        <v>44488</v>
      </c>
      <c r="B1763" s="17">
        <v>0.59510416666666666</v>
      </c>
      <c r="C1763" s="18">
        <v>38.1</v>
      </c>
      <c r="D1763" s="19">
        <v>40.799999999999997</v>
      </c>
    </row>
    <row r="1764" spans="1:4" x14ac:dyDescent="0.2">
      <c r="A1764" s="12">
        <v>44488</v>
      </c>
      <c r="B1764" s="13">
        <v>0.5951157407407407</v>
      </c>
      <c r="C1764" s="14">
        <v>0</v>
      </c>
      <c r="D1764" s="15">
        <v>40.799999999999997</v>
      </c>
    </row>
    <row r="1765" spans="1:4" x14ac:dyDescent="0.2">
      <c r="A1765" s="16">
        <v>44488</v>
      </c>
      <c r="B1765" s="17">
        <v>0.59512731481481485</v>
      </c>
      <c r="C1765" s="18">
        <v>38.1</v>
      </c>
      <c r="D1765" s="19">
        <v>40.700000000000003</v>
      </c>
    </row>
    <row r="1766" spans="1:4" x14ac:dyDescent="0.2">
      <c r="A1766" s="12">
        <v>44488</v>
      </c>
      <c r="B1766" s="13">
        <v>0.59513888888888888</v>
      </c>
      <c r="C1766" s="14">
        <v>38.1</v>
      </c>
      <c r="D1766" s="15">
        <v>40.700000000000003</v>
      </c>
    </row>
    <row r="1767" spans="1:4" x14ac:dyDescent="0.2">
      <c r="A1767" s="16">
        <v>44488</v>
      </c>
      <c r="B1767" s="17">
        <v>0.59515046296296292</v>
      </c>
      <c r="C1767" s="18">
        <v>38.1</v>
      </c>
      <c r="D1767" s="19">
        <v>40.700000000000003</v>
      </c>
    </row>
    <row r="1768" spans="1:4" x14ac:dyDescent="0.2">
      <c r="A1768" s="12">
        <v>44488</v>
      </c>
      <c r="B1768" s="13">
        <v>0.59516203703703707</v>
      </c>
      <c r="C1768" s="14">
        <v>38.1</v>
      </c>
      <c r="D1768" s="15">
        <v>40.700000000000003</v>
      </c>
    </row>
    <row r="1769" spans="1:4" x14ac:dyDescent="0.2">
      <c r="A1769" s="16">
        <v>44488</v>
      </c>
      <c r="B1769" s="17">
        <v>0.59517361111111111</v>
      </c>
      <c r="C1769" s="18">
        <v>38.1</v>
      </c>
      <c r="D1769" s="19">
        <v>40.700000000000003</v>
      </c>
    </row>
    <row r="1770" spans="1:4" x14ac:dyDescent="0.2">
      <c r="A1770" s="12">
        <v>44488</v>
      </c>
      <c r="B1770" s="13">
        <v>0.59518518518518515</v>
      </c>
      <c r="C1770" s="14">
        <v>38.1</v>
      </c>
      <c r="D1770" s="15">
        <v>0</v>
      </c>
    </row>
    <row r="1771" spans="1:4" x14ac:dyDescent="0.2">
      <c r="A1771" s="16">
        <v>44488</v>
      </c>
      <c r="B1771" s="17">
        <v>0.5951967592592593</v>
      </c>
      <c r="C1771" s="18">
        <v>38.1</v>
      </c>
      <c r="D1771" s="19">
        <v>40.700000000000003</v>
      </c>
    </row>
    <row r="1772" spans="1:4" x14ac:dyDescent="0.2">
      <c r="A1772" s="12">
        <v>44488</v>
      </c>
      <c r="B1772" s="13">
        <v>0.59520833333333334</v>
      </c>
      <c r="C1772" s="14">
        <v>0</v>
      </c>
      <c r="D1772" s="15">
        <v>40.700000000000003</v>
      </c>
    </row>
    <row r="1773" spans="1:4" x14ac:dyDescent="0.2">
      <c r="A1773" s="16">
        <v>44488</v>
      </c>
      <c r="B1773" s="17">
        <v>0.59521990740740738</v>
      </c>
      <c r="C1773" s="18">
        <v>38.1</v>
      </c>
      <c r="D1773" s="19">
        <v>40.700000000000003</v>
      </c>
    </row>
    <row r="1774" spans="1:4" x14ac:dyDescent="0.2">
      <c r="A1774" s="12">
        <v>44488</v>
      </c>
      <c r="B1774" s="13">
        <v>0.59523148148148153</v>
      </c>
      <c r="C1774" s="14">
        <v>38.1</v>
      </c>
      <c r="D1774" s="15">
        <v>40.700000000000003</v>
      </c>
    </row>
    <row r="1775" spans="1:4" x14ac:dyDescent="0.2">
      <c r="A1775" s="16">
        <v>44488</v>
      </c>
      <c r="B1775" s="17">
        <v>0.59524305555555557</v>
      </c>
      <c r="C1775" s="18">
        <v>38</v>
      </c>
      <c r="D1775" s="19">
        <v>40.700000000000003</v>
      </c>
    </row>
    <row r="1776" spans="1:4" x14ac:dyDescent="0.2">
      <c r="A1776" s="12">
        <v>44488</v>
      </c>
      <c r="B1776" s="13">
        <v>0.59525462962962961</v>
      </c>
      <c r="C1776" s="14">
        <v>38</v>
      </c>
      <c r="D1776" s="15">
        <v>40.700000000000003</v>
      </c>
    </row>
    <row r="1777" spans="1:4" x14ac:dyDescent="0.2">
      <c r="A1777" s="16">
        <v>44488</v>
      </c>
      <c r="B1777" s="17">
        <v>0.59526620370370376</v>
      </c>
      <c r="C1777" s="18">
        <v>37.9</v>
      </c>
      <c r="D1777" s="19">
        <v>40.700000000000003</v>
      </c>
    </row>
    <row r="1778" spans="1:4" x14ac:dyDescent="0.2">
      <c r="A1778" s="12">
        <v>44488</v>
      </c>
      <c r="B1778" s="13">
        <v>0.59528935185185183</v>
      </c>
      <c r="C1778" s="14">
        <v>37.9</v>
      </c>
      <c r="D1778" s="15">
        <v>0</v>
      </c>
    </row>
    <row r="1779" spans="1:4" x14ac:dyDescent="0.2">
      <c r="A1779" s="16">
        <v>44488</v>
      </c>
      <c r="B1779" s="17">
        <v>0.59530092592592587</v>
      </c>
      <c r="C1779" s="18">
        <v>37.799999999999997</v>
      </c>
      <c r="D1779" s="19">
        <v>40.700000000000003</v>
      </c>
    </row>
    <row r="1780" spans="1:4" x14ac:dyDescent="0.2">
      <c r="A1780" s="12">
        <v>44488</v>
      </c>
      <c r="B1780" s="13">
        <v>0.59531250000000002</v>
      </c>
      <c r="C1780" s="14">
        <v>0</v>
      </c>
      <c r="D1780" s="15">
        <v>40.6</v>
      </c>
    </row>
    <row r="1781" spans="1:4" x14ac:dyDescent="0.2">
      <c r="A1781" s="16">
        <v>44488</v>
      </c>
      <c r="B1781" s="17">
        <v>0.59532407407407406</v>
      </c>
      <c r="C1781" s="18">
        <v>37.700000000000003</v>
      </c>
      <c r="D1781" s="19">
        <v>40.6</v>
      </c>
    </row>
    <row r="1782" spans="1:4" x14ac:dyDescent="0.2">
      <c r="A1782" s="12">
        <v>44488</v>
      </c>
      <c r="B1782" s="13">
        <v>0.5953356481481481</v>
      </c>
      <c r="C1782" s="14">
        <v>37.6</v>
      </c>
      <c r="D1782" s="15">
        <v>40.6</v>
      </c>
    </row>
    <row r="1783" spans="1:4" x14ac:dyDescent="0.2">
      <c r="A1783" s="16">
        <v>44488</v>
      </c>
      <c r="B1783" s="17">
        <v>0.59534722222222225</v>
      </c>
      <c r="C1783" s="18">
        <v>37.6</v>
      </c>
      <c r="D1783" s="19">
        <v>40.6</v>
      </c>
    </row>
    <row r="1784" spans="1:4" x14ac:dyDescent="0.2">
      <c r="A1784" s="12">
        <v>44488</v>
      </c>
      <c r="B1784" s="13">
        <v>0.59535879629629629</v>
      </c>
      <c r="C1784" s="14">
        <v>37.5</v>
      </c>
      <c r="D1784" s="15">
        <v>40.6</v>
      </c>
    </row>
    <row r="1785" spans="1:4" x14ac:dyDescent="0.2">
      <c r="A1785" s="16">
        <v>44488</v>
      </c>
      <c r="B1785" s="17">
        <v>0.59537037037037033</v>
      </c>
      <c r="C1785" s="18">
        <v>37.4</v>
      </c>
      <c r="D1785" s="19">
        <v>40.5</v>
      </c>
    </row>
    <row r="1786" spans="1:4" x14ac:dyDescent="0.2">
      <c r="A1786" s="12">
        <v>44488</v>
      </c>
      <c r="B1786" s="13">
        <v>0.59538194444444448</v>
      </c>
      <c r="C1786" s="14">
        <v>37.4</v>
      </c>
      <c r="D1786" s="15">
        <v>0</v>
      </c>
    </row>
    <row r="1787" spans="1:4" x14ac:dyDescent="0.2">
      <c r="A1787" s="16">
        <v>44488</v>
      </c>
      <c r="B1787" s="17">
        <v>0.59539351851851852</v>
      </c>
      <c r="C1787" s="18">
        <v>37.299999999999997</v>
      </c>
      <c r="D1787" s="19">
        <v>40.5</v>
      </c>
    </row>
    <row r="1788" spans="1:4" x14ac:dyDescent="0.2">
      <c r="A1788" s="12">
        <v>44488</v>
      </c>
      <c r="B1788" s="13">
        <v>0.59540509259259256</v>
      </c>
      <c r="C1788" s="14">
        <v>0</v>
      </c>
      <c r="D1788" s="15">
        <v>40.5</v>
      </c>
    </row>
    <row r="1789" spans="1:4" x14ac:dyDescent="0.2">
      <c r="A1789" s="16">
        <v>44488</v>
      </c>
      <c r="B1789" s="17">
        <v>0.59541666666666671</v>
      </c>
      <c r="C1789" s="18">
        <v>37.200000000000003</v>
      </c>
      <c r="D1789" s="19">
        <v>40.5</v>
      </c>
    </row>
    <row r="1790" spans="1:4" x14ac:dyDescent="0.2">
      <c r="A1790" s="12">
        <v>44488</v>
      </c>
      <c r="B1790" s="13">
        <v>0.59542824074074074</v>
      </c>
      <c r="C1790" s="14">
        <v>37.200000000000003</v>
      </c>
      <c r="D1790" s="15">
        <v>40.5</v>
      </c>
    </row>
    <row r="1791" spans="1:4" x14ac:dyDescent="0.2">
      <c r="A1791" s="16">
        <v>44488</v>
      </c>
      <c r="B1791" s="17">
        <v>0.59543981481481478</v>
      </c>
      <c r="C1791" s="18">
        <v>37.1</v>
      </c>
      <c r="D1791" s="19">
        <v>40.5</v>
      </c>
    </row>
    <row r="1792" spans="1:4" x14ac:dyDescent="0.2">
      <c r="A1792" s="12">
        <v>44488</v>
      </c>
      <c r="B1792" s="13">
        <v>0.59545138888888893</v>
      </c>
      <c r="C1792" s="14">
        <v>37.1</v>
      </c>
      <c r="D1792" s="15">
        <v>40.4</v>
      </c>
    </row>
    <row r="1793" spans="1:4" x14ac:dyDescent="0.2">
      <c r="A1793" s="16">
        <v>44488</v>
      </c>
      <c r="B1793" s="17">
        <v>0.59546296296296297</v>
      </c>
      <c r="C1793" s="18">
        <v>37</v>
      </c>
      <c r="D1793" s="19">
        <v>40.4</v>
      </c>
    </row>
    <row r="1794" spans="1:4" x14ac:dyDescent="0.2">
      <c r="A1794" s="12">
        <v>44488</v>
      </c>
      <c r="B1794" s="13">
        <v>0.59547453703703701</v>
      </c>
      <c r="C1794" s="14">
        <v>37</v>
      </c>
      <c r="D1794" s="15">
        <v>0</v>
      </c>
    </row>
    <row r="1795" spans="1:4" x14ac:dyDescent="0.2">
      <c r="A1795" s="16">
        <v>44488</v>
      </c>
      <c r="B1795" s="17">
        <v>0.59548611111111116</v>
      </c>
      <c r="C1795" s="18">
        <v>36.9</v>
      </c>
      <c r="D1795" s="19">
        <v>40.4</v>
      </c>
    </row>
    <row r="1796" spans="1:4" x14ac:dyDescent="0.2">
      <c r="A1796" s="12">
        <v>44488</v>
      </c>
      <c r="B1796" s="13">
        <v>0.5954976851851852</v>
      </c>
      <c r="C1796" s="14">
        <v>0</v>
      </c>
      <c r="D1796" s="15">
        <v>40.4</v>
      </c>
    </row>
    <row r="1797" spans="1:4" x14ac:dyDescent="0.2">
      <c r="A1797" s="16">
        <v>44488</v>
      </c>
      <c r="B1797" s="17">
        <v>0.59550925925925924</v>
      </c>
      <c r="C1797" s="18">
        <v>36.799999999999997</v>
      </c>
      <c r="D1797" s="19">
        <v>40.4</v>
      </c>
    </row>
    <row r="1798" spans="1:4" x14ac:dyDescent="0.2">
      <c r="A1798" s="12">
        <v>44488</v>
      </c>
      <c r="B1798" s="13">
        <v>0.59552083333333339</v>
      </c>
      <c r="C1798" s="14">
        <v>36.799999999999997</v>
      </c>
      <c r="D1798" s="15">
        <v>40.4</v>
      </c>
    </row>
    <row r="1799" spans="1:4" x14ac:dyDescent="0.2">
      <c r="A1799" s="16">
        <v>44488</v>
      </c>
      <c r="B1799" s="17">
        <v>0.59553240740740743</v>
      </c>
      <c r="C1799" s="18">
        <v>36.700000000000003</v>
      </c>
      <c r="D1799" s="19">
        <v>40.4</v>
      </c>
    </row>
    <row r="1800" spans="1:4" x14ac:dyDescent="0.2">
      <c r="A1800" s="12">
        <v>44488</v>
      </c>
      <c r="B1800" s="13">
        <v>0.59554398148148147</v>
      </c>
      <c r="C1800" s="14">
        <v>36.700000000000003</v>
      </c>
      <c r="D1800" s="15">
        <v>40.299999999999997</v>
      </c>
    </row>
    <row r="1801" spans="1:4" x14ac:dyDescent="0.2">
      <c r="A1801" s="16">
        <v>44488</v>
      </c>
      <c r="B1801" s="17">
        <v>0.5955555555555555</v>
      </c>
      <c r="C1801" s="18">
        <v>36.6</v>
      </c>
      <c r="D1801" s="19">
        <v>40.299999999999997</v>
      </c>
    </row>
    <row r="1802" spans="1:4" x14ac:dyDescent="0.2">
      <c r="A1802" s="12">
        <v>44488</v>
      </c>
      <c r="B1802" s="13">
        <v>0.59556712962962965</v>
      </c>
      <c r="C1802" s="14">
        <v>36.6</v>
      </c>
      <c r="D1802" s="15">
        <v>0</v>
      </c>
    </row>
    <row r="1803" spans="1:4" x14ac:dyDescent="0.2">
      <c r="A1803" s="16">
        <v>44488</v>
      </c>
      <c r="B1803" s="17">
        <v>0.59557870370370369</v>
      </c>
      <c r="C1803" s="18">
        <v>36.6</v>
      </c>
      <c r="D1803" s="19">
        <v>40.299999999999997</v>
      </c>
    </row>
    <row r="1804" spans="1:4" x14ac:dyDescent="0.2">
      <c r="A1804" s="12">
        <v>44488</v>
      </c>
      <c r="B1804" s="13">
        <v>0.59559027777777773</v>
      </c>
      <c r="C1804" s="14">
        <v>0</v>
      </c>
      <c r="D1804" s="15">
        <v>40.299999999999997</v>
      </c>
    </row>
    <row r="1805" spans="1:4" x14ac:dyDescent="0.2">
      <c r="A1805" s="16">
        <v>44488</v>
      </c>
      <c r="B1805" s="17">
        <v>0.59560185185185188</v>
      </c>
      <c r="C1805" s="18">
        <v>36.5</v>
      </c>
      <c r="D1805" s="19">
        <v>40.299999999999997</v>
      </c>
    </row>
    <row r="1806" spans="1:4" x14ac:dyDescent="0.2">
      <c r="A1806" s="12">
        <v>44488</v>
      </c>
      <c r="B1806" s="13">
        <v>0.59561342592592592</v>
      </c>
      <c r="C1806" s="14">
        <v>36.5</v>
      </c>
      <c r="D1806" s="15">
        <v>40.200000000000003</v>
      </c>
    </row>
    <row r="1807" spans="1:4" x14ac:dyDescent="0.2">
      <c r="A1807" s="16">
        <v>44488</v>
      </c>
      <c r="B1807" s="17">
        <v>0.59562499999999996</v>
      </c>
      <c r="C1807" s="18">
        <v>36.5</v>
      </c>
      <c r="D1807" s="19">
        <v>40.200000000000003</v>
      </c>
    </row>
    <row r="1808" spans="1:4" x14ac:dyDescent="0.2">
      <c r="A1808" s="12">
        <v>44488</v>
      </c>
      <c r="B1808" s="13">
        <v>0.59563657407407411</v>
      </c>
      <c r="C1808" s="14">
        <v>36.5</v>
      </c>
      <c r="D1808" s="15">
        <v>40.200000000000003</v>
      </c>
    </row>
    <row r="1809" spans="1:4" x14ac:dyDescent="0.2">
      <c r="A1809" s="16">
        <v>44488</v>
      </c>
      <c r="B1809" s="17">
        <v>0.59564814814814815</v>
      </c>
      <c r="C1809" s="18">
        <v>36.4</v>
      </c>
      <c r="D1809" s="19">
        <v>40.200000000000003</v>
      </c>
    </row>
    <row r="1810" spans="1:4" x14ac:dyDescent="0.2">
      <c r="A1810" s="12">
        <v>44488</v>
      </c>
      <c r="B1810" s="13">
        <v>0.59565972222222219</v>
      </c>
      <c r="C1810" s="14">
        <v>36.4</v>
      </c>
      <c r="D1810" s="15">
        <v>0</v>
      </c>
    </row>
    <row r="1811" spans="1:4" x14ac:dyDescent="0.2">
      <c r="A1811" s="16">
        <v>44488</v>
      </c>
      <c r="B1811" s="17">
        <v>0.59567129629629634</v>
      </c>
      <c r="C1811" s="18">
        <v>36.4</v>
      </c>
      <c r="D1811" s="19">
        <v>40.1</v>
      </c>
    </row>
    <row r="1812" spans="1:4" x14ac:dyDescent="0.2">
      <c r="A1812" s="12">
        <v>44488</v>
      </c>
      <c r="B1812" s="13">
        <v>0.59568287037037038</v>
      </c>
      <c r="C1812" s="14">
        <v>0</v>
      </c>
      <c r="D1812" s="15">
        <v>40.1</v>
      </c>
    </row>
    <row r="1813" spans="1:4" x14ac:dyDescent="0.2">
      <c r="A1813" s="16">
        <v>44488</v>
      </c>
      <c r="B1813" s="17">
        <v>0.59569444444444442</v>
      </c>
      <c r="C1813" s="18">
        <v>36.4</v>
      </c>
      <c r="D1813" s="19">
        <v>40.1</v>
      </c>
    </row>
    <row r="1814" spans="1:4" x14ac:dyDescent="0.2">
      <c r="A1814" s="12">
        <v>44488</v>
      </c>
      <c r="B1814" s="13">
        <v>0.59570601851851857</v>
      </c>
      <c r="C1814" s="14">
        <v>36.299999999999997</v>
      </c>
      <c r="D1814" s="15">
        <v>40.1</v>
      </c>
    </row>
    <row r="1815" spans="1:4" x14ac:dyDescent="0.2">
      <c r="A1815" s="16">
        <v>44488</v>
      </c>
      <c r="B1815" s="17">
        <v>0.5957175925925926</v>
      </c>
      <c r="C1815" s="18">
        <v>36.299999999999997</v>
      </c>
      <c r="D1815" s="19">
        <v>40</v>
      </c>
    </row>
    <row r="1816" spans="1:4" x14ac:dyDescent="0.2">
      <c r="A1816" s="12">
        <v>44488</v>
      </c>
      <c r="B1816" s="13">
        <v>0.59572916666666664</v>
      </c>
      <c r="C1816" s="14">
        <v>36.299999999999997</v>
      </c>
      <c r="D1816" s="15">
        <v>40</v>
      </c>
    </row>
    <row r="1817" spans="1:4" x14ac:dyDescent="0.2">
      <c r="A1817" s="16">
        <v>44488</v>
      </c>
      <c r="B1817" s="17">
        <v>0.59574074074074079</v>
      </c>
      <c r="C1817" s="18">
        <v>36.299999999999997</v>
      </c>
      <c r="D1817" s="19">
        <v>40</v>
      </c>
    </row>
    <row r="1818" spans="1:4" x14ac:dyDescent="0.2">
      <c r="A1818" s="12">
        <v>44488</v>
      </c>
      <c r="B1818" s="13">
        <v>0.59575231481481483</v>
      </c>
      <c r="C1818" s="14">
        <v>36.299999999999997</v>
      </c>
      <c r="D1818" s="15">
        <v>0</v>
      </c>
    </row>
    <row r="1819" spans="1:4" x14ac:dyDescent="0.2">
      <c r="A1819" s="16">
        <v>44488</v>
      </c>
      <c r="B1819" s="17">
        <v>0.59576388888888887</v>
      </c>
      <c r="C1819" s="18">
        <v>36.299999999999997</v>
      </c>
      <c r="D1819" s="19">
        <v>40</v>
      </c>
    </row>
    <row r="1820" spans="1:4" x14ac:dyDescent="0.2">
      <c r="A1820" s="12">
        <v>44488</v>
      </c>
      <c r="B1820" s="13">
        <v>0.59577546296296291</v>
      </c>
      <c r="C1820" s="14">
        <v>0</v>
      </c>
      <c r="D1820" s="15">
        <v>40</v>
      </c>
    </row>
    <row r="1821" spans="1:4" x14ac:dyDescent="0.2">
      <c r="A1821" s="16">
        <v>44488</v>
      </c>
      <c r="B1821" s="17">
        <v>0.59578703703703706</v>
      </c>
      <c r="C1821" s="18">
        <v>36.299999999999997</v>
      </c>
      <c r="D1821" s="19">
        <v>39.9</v>
      </c>
    </row>
    <row r="1822" spans="1:4" x14ac:dyDescent="0.2">
      <c r="A1822" s="12">
        <v>44488</v>
      </c>
      <c r="B1822" s="13">
        <v>0.5957986111111111</v>
      </c>
      <c r="C1822" s="14">
        <v>36.299999999999997</v>
      </c>
      <c r="D1822" s="15">
        <v>39.9</v>
      </c>
    </row>
    <row r="1823" spans="1:4" x14ac:dyDescent="0.2">
      <c r="A1823" s="16">
        <v>44488</v>
      </c>
      <c r="B1823" s="17">
        <v>0.59581018518518514</v>
      </c>
      <c r="C1823" s="18">
        <v>36.299999999999997</v>
      </c>
      <c r="D1823" s="19">
        <v>39.9</v>
      </c>
    </row>
    <row r="1824" spans="1:4" x14ac:dyDescent="0.2">
      <c r="A1824" s="12">
        <v>44488</v>
      </c>
      <c r="B1824" s="13">
        <v>0.59582175925925929</v>
      </c>
      <c r="C1824" s="14">
        <v>36.299999999999997</v>
      </c>
      <c r="D1824" s="15">
        <v>39.9</v>
      </c>
    </row>
    <row r="1825" spans="1:4" x14ac:dyDescent="0.2">
      <c r="A1825" s="16">
        <v>44488</v>
      </c>
      <c r="B1825" s="17">
        <v>0.59583333333333333</v>
      </c>
      <c r="C1825" s="18">
        <v>36.299999999999997</v>
      </c>
      <c r="D1825" s="19">
        <v>39.799999999999997</v>
      </c>
    </row>
    <row r="1826" spans="1:4" x14ac:dyDescent="0.2">
      <c r="A1826" s="12">
        <v>44488</v>
      </c>
      <c r="B1826" s="13">
        <v>0.59584490740740736</v>
      </c>
      <c r="C1826" s="14">
        <v>36.299999999999997</v>
      </c>
      <c r="D1826" s="15">
        <v>0</v>
      </c>
    </row>
    <row r="1827" spans="1:4" x14ac:dyDescent="0.2">
      <c r="A1827" s="16">
        <v>44488</v>
      </c>
      <c r="B1827" s="17">
        <v>0.59585648148148151</v>
      </c>
      <c r="C1827" s="18">
        <v>36.299999999999997</v>
      </c>
      <c r="D1827" s="19">
        <v>0</v>
      </c>
    </row>
    <row r="1828" spans="1:4" x14ac:dyDescent="0.2">
      <c r="A1828" s="12">
        <v>44488</v>
      </c>
      <c r="B1828" s="13">
        <v>0.59586805555555555</v>
      </c>
      <c r="C1828" s="14">
        <v>0</v>
      </c>
      <c r="D1828" s="15">
        <v>39.799999999999997</v>
      </c>
    </row>
    <row r="1829" spans="1:4" x14ac:dyDescent="0.2">
      <c r="A1829" s="16">
        <v>44488</v>
      </c>
      <c r="B1829" s="17">
        <v>0.59587962962962959</v>
      </c>
      <c r="C1829" s="18">
        <v>36.200000000000003</v>
      </c>
      <c r="D1829" s="19">
        <v>39.799999999999997</v>
      </c>
    </row>
    <row r="1830" spans="1:4" x14ac:dyDescent="0.2">
      <c r="A1830" s="12">
        <v>44488</v>
      </c>
      <c r="B1830" s="13">
        <v>0.59589120370370374</v>
      </c>
      <c r="C1830" s="14">
        <v>36.200000000000003</v>
      </c>
      <c r="D1830" s="15">
        <v>39.799999999999997</v>
      </c>
    </row>
    <row r="1831" spans="1:4" x14ac:dyDescent="0.2">
      <c r="A1831" s="16">
        <v>44488</v>
      </c>
      <c r="B1831" s="17">
        <v>0.59590277777777778</v>
      </c>
      <c r="C1831" s="18">
        <v>36.200000000000003</v>
      </c>
      <c r="D1831" s="19">
        <v>39.700000000000003</v>
      </c>
    </row>
    <row r="1832" spans="1:4" x14ac:dyDescent="0.2">
      <c r="A1832" s="12">
        <v>44488</v>
      </c>
      <c r="B1832" s="13">
        <v>0.59591435185185182</v>
      </c>
      <c r="C1832" s="14">
        <v>36.200000000000003</v>
      </c>
      <c r="D1832" s="15">
        <v>39.700000000000003</v>
      </c>
    </row>
    <row r="1833" spans="1:4" x14ac:dyDescent="0.2">
      <c r="A1833" s="16">
        <v>44488</v>
      </c>
      <c r="B1833" s="17">
        <v>0.59592592592592597</v>
      </c>
      <c r="C1833" s="18">
        <v>36.200000000000003</v>
      </c>
      <c r="D1833" s="19">
        <v>39.700000000000003</v>
      </c>
    </row>
    <row r="1834" spans="1:4" x14ac:dyDescent="0.2">
      <c r="A1834" s="12">
        <v>44488</v>
      </c>
      <c r="B1834" s="13">
        <v>0.59593750000000001</v>
      </c>
      <c r="C1834" s="14">
        <v>36.200000000000003</v>
      </c>
      <c r="D1834" s="15">
        <v>0</v>
      </c>
    </row>
    <row r="1835" spans="1:4" x14ac:dyDescent="0.2">
      <c r="A1835" s="16">
        <v>44488</v>
      </c>
      <c r="B1835" s="17">
        <v>0.59594907407407405</v>
      </c>
      <c r="C1835" s="18">
        <v>36.1</v>
      </c>
      <c r="D1835" s="19">
        <v>39.700000000000003</v>
      </c>
    </row>
    <row r="1836" spans="1:4" x14ac:dyDescent="0.2">
      <c r="A1836" s="12">
        <v>44488</v>
      </c>
      <c r="B1836" s="13">
        <v>0.5959606481481482</v>
      </c>
      <c r="C1836" s="14">
        <v>0</v>
      </c>
      <c r="D1836" s="15">
        <v>39.700000000000003</v>
      </c>
    </row>
    <row r="1837" spans="1:4" x14ac:dyDescent="0.2">
      <c r="A1837" s="16">
        <v>44488</v>
      </c>
      <c r="B1837" s="17">
        <v>0.59597222222222224</v>
      </c>
      <c r="C1837" s="18">
        <v>36.1</v>
      </c>
      <c r="D1837" s="19">
        <v>39.700000000000003</v>
      </c>
    </row>
    <row r="1838" spans="1:4" x14ac:dyDescent="0.2">
      <c r="A1838" s="12">
        <v>44488</v>
      </c>
      <c r="B1838" s="13">
        <v>0.59598379629629628</v>
      </c>
      <c r="C1838" s="14">
        <v>36.1</v>
      </c>
      <c r="D1838" s="15">
        <v>39.700000000000003</v>
      </c>
    </row>
    <row r="1839" spans="1:4" x14ac:dyDescent="0.2">
      <c r="A1839" s="16">
        <v>44488</v>
      </c>
      <c r="B1839" s="17">
        <v>0.59599537037037043</v>
      </c>
      <c r="C1839" s="18">
        <v>36.1</v>
      </c>
      <c r="D1839" s="19">
        <v>39.700000000000003</v>
      </c>
    </row>
    <row r="1840" spans="1:4" x14ac:dyDescent="0.2">
      <c r="A1840" s="12">
        <v>44488</v>
      </c>
      <c r="B1840" s="13">
        <v>0.59600694444444446</v>
      </c>
      <c r="C1840" s="14">
        <v>36.1</v>
      </c>
      <c r="D1840" s="15">
        <v>39.6</v>
      </c>
    </row>
    <row r="1841" spans="1:4" x14ac:dyDescent="0.2">
      <c r="A1841" s="16">
        <v>44488</v>
      </c>
      <c r="B1841" s="17">
        <v>0.5960185185185185</v>
      </c>
      <c r="C1841" s="18">
        <v>36.1</v>
      </c>
      <c r="D1841" s="19">
        <v>39.6</v>
      </c>
    </row>
    <row r="1842" spans="1:4" x14ac:dyDescent="0.2">
      <c r="A1842" s="12">
        <v>44488</v>
      </c>
      <c r="B1842" s="13">
        <v>0.59603009259259254</v>
      </c>
      <c r="C1842" s="14">
        <v>36.1</v>
      </c>
      <c r="D1842" s="15">
        <v>0</v>
      </c>
    </row>
    <row r="1843" spans="1:4" x14ac:dyDescent="0.2">
      <c r="A1843" s="16">
        <v>44488</v>
      </c>
      <c r="B1843" s="17">
        <v>0.59604166666666669</v>
      </c>
      <c r="C1843" s="18">
        <v>36.1</v>
      </c>
      <c r="D1843" s="19">
        <v>0</v>
      </c>
    </row>
    <row r="1844" spans="1:4" x14ac:dyDescent="0.2">
      <c r="A1844" s="12">
        <v>44488</v>
      </c>
      <c r="B1844" s="13">
        <v>0.59605324074074073</v>
      </c>
      <c r="C1844" s="14">
        <v>0</v>
      </c>
      <c r="D1844" s="15">
        <v>39.6</v>
      </c>
    </row>
    <row r="1845" spans="1:4" x14ac:dyDescent="0.2">
      <c r="A1845" s="16">
        <v>44488</v>
      </c>
      <c r="B1845" s="17">
        <v>0.59606481481481477</v>
      </c>
      <c r="C1845" s="18">
        <v>36.1</v>
      </c>
      <c r="D1845" s="19">
        <v>39.6</v>
      </c>
    </row>
    <row r="1846" spans="1:4" x14ac:dyDescent="0.2">
      <c r="A1846" s="12">
        <v>44488</v>
      </c>
      <c r="B1846" s="13">
        <v>0.59607638888888892</v>
      </c>
      <c r="C1846" s="14">
        <v>36.1</v>
      </c>
      <c r="D1846" s="15">
        <v>39.5</v>
      </c>
    </row>
    <row r="1847" spans="1:4" x14ac:dyDescent="0.2">
      <c r="A1847" s="16">
        <v>44488</v>
      </c>
      <c r="B1847" s="17">
        <v>0.59608796296296296</v>
      </c>
      <c r="C1847" s="18">
        <v>36.1</v>
      </c>
      <c r="D1847" s="19">
        <v>39.5</v>
      </c>
    </row>
    <row r="1848" spans="1:4" x14ac:dyDescent="0.2">
      <c r="A1848" s="12">
        <v>44488</v>
      </c>
      <c r="B1848" s="13">
        <v>0.596099537037037</v>
      </c>
      <c r="C1848" s="14">
        <v>36.1</v>
      </c>
      <c r="D1848" s="15">
        <v>39.5</v>
      </c>
    </row>
    <row r="1849" spans="1:4" x14ac:dyDescent="0.2">
      <c r="A1849" s="16">
        <v>44488</v>
      </c>
      <c r="B1849" s="17">
        <v>0.59611111111111115</v>
      </c>
      <c r="C1849" s="18">
        <v>36.1</v>
      </c>
      <c r="D1849" s="19">
        <v>39.5</v>
      </c>
    </row>
    <row r="1850" spans="1:4" x14ac:dyDescent="0.2">
      <c r="A1850" s="12">
        <v>44488</v>
      </c>
      <c r="B1850" s="13">
        <v>0.59612268518518519</v>
      </c>
      <c r="C1850" s="14">
        <v>36.1</v>
      </c>
      <c r="D1850" s="15">
        <v>39.5</v>
      </c>
    </row>
    <row r="1851" spans="1:4" x14ac:dyDescent="0.2">
      <c r="A1851" s="16">
        <v>44488</v>
      </c>
      <c r="B1851" s="17">
        <v>0.59613425925925922</v>
      </c>
      <c r="C1851" s="18">
        <v>0</v>
      </c>
      <c r="D1851" s="19">
        <v>0</v>
      </c>
    </row>
    <row r="1852" spans="1:4" x14ac:dyDescent="0.2">
      <c r="A1852" s="12">
        <v>44488</v>
      </c>
      <c r="B1852" s="13">
        <v>0.59614583333333337</v>
      </c>
      <c r="C1852" s="14">
        <v>36.1</v>
      </c>
      <c r="D1852" s="15">
        <v>39.5</v>
      </c>
    </row>
    <row r="1853" spans="1:4" x14ac:dyDescent="0.2">
      <c r="A1853" s="16">
        <v>44488</v>
      </c>
      <c r="B1853" s="17">
        <v>0.59615740740740741</v>
      </c>
      <c r="C1853" s="18">
        <v>36.1</v>
      </c>
      <c r="D1853" s="19">
        <v>39.5</v>
      </c>
    </row>
    <row r="1854" spans="1:4" x14ac:dyDescent="0.2">
      <c r="A1854" s="12">
        <v>44488</v>
      </c>
      <c r="B1854" s="13">
        <v>0.59616898148148145</v>
      </c>
      <c r="C1854" s="14">
        <v>36.1</v>
      </c>
      <c r="D1854" s="15">
        <v>39.5</v>
      </c>
    </row>
    <row r="1855" spans="1:4" x14ac:dyDescent="0.2">
      <c r="A1855" s="16">
        <v>44488</v>
      </c>
      <c r="B1855" s="17">
        <v>0.5961805555555556</v>
      </c>
      <c r="C1855" s="18">
        <v>36.1</v>
      </c>
      <c r="D1855" s="19">
        <v>39.4</v>
      </c>
    </row>
    <row r="1856" spans="1:4" x14ac:dyDescent="0.2">
      <c r="A1856" s="12">
        <v>44488</v>
      </c>
      <c r="B1856" s="13">
        <v>0.59619212962962964</v>
      </c>
      <c r="C1856" s="14">
        <v>36.1</v>
      </c>
      <c r="D1856" s="15">
        <v>39.4</v>
      </c>
    </row>
    <row r="1857" spans="1:4" x14ac:dyDescent="0.2">
      <c r="A1857" s="16">
        <v>44488</v>
      </c>
      <c r="B1857" s="17">
        <v>0.59620370370370368</v>
      </c>
      <c r="C1857" s="18">
        <v>36.1</v>
      </c>
      <c r="D1857" s="19">
        <v>0</v>
      </c>
    </row>
    <row r="1858" spans="1:4" x14ac:dyDescent="0.2">
      <c r="A1858" s="12">
        <v>44488</v>
      </c>
      <c r="B1858" s="13">
        <v>0.59621527777777783</v>
      </c>
      <c r="C1858" s="14">
        <v>36.1</v>
      </c>
      <c r="D1858" s="15">
        <v>39.4</v>
      </c>
    </row>
    <row r="1859" spans="1:4" x14ac:dyDescent="0.2">
      <c r="A1859" s="16">
        <v>44488</v>
      </c>
      <c r="B1859" s="17">
        <v>0.59622685185185187</v>
      </c>
      <c r="C1859" s="18">
        <v>0</v>
      </c>
      <c r="D1859" s="19">
        <v>39.4</v>
      </c>
    </row>
    <row r="1860" spans="1:4" x14ac:dyDescent="0.2">
      <c r="A1860" s="12">
        <v>44488</v>
      </c>
      <c r="B1860" s="13">
        <v>0.59623842592592591</v>
      </c>
      <c r="C1860" s="14">
        <v>36.1</v>
      </c>
      <c r="D1860" s="15">
        <v>39.4</v>
      </c>
    </row>
    <row r="1861" spans="1:4" x14ac:dyDescent="0.2">
      <c r="A1861" s="16">
        <v>44488</v>
      </c>
      <c r="B1861" s="17">
        <v>0.59624999999999995</v>
      </c>
      <c r="C1861" s="18">
        <v>36.1</v>
      </c>
      <c r="D1861" s="19">
        <v>39.299999999999997</v>
      </c>
    </row>
    <row r="1862" spans="1:4" x14ac:dyDescent="0.2">
      <c r="A1862" s="12">
        <v>44488</v>
      </c>
      <c r="B1862" s="13">
        <v>0.5962615740740741</v>
      </c>
      <c r="C1862" s="14">
        <v>36</v>
      </c>
      <c r="D1862" s="15">
        <v>39.299999999999997</v>
      </c>
    </row>
    <row r="1863" spans="1:4" x14ac:dyDescent="0.2">
      <c r="A1863" s="16">
        <v>44488</v>
      </c>
      <c r="B1863" s="17">
        <v>0.59627314814814814</v>
      </c>
      <c r="C1863" s="18">
        <v>36</v>
      </c>
      <c r="D1863" s="19">
        <v>39.299999999999997</v>
      </c>
    </row>
    <row r="1864" spans="1:4" x14ac:dyDescent="0.2">
      <c r="A1864" s="12">
        <v>44488</v>
      </c>
      <c r="B1864" s="13">
        <v>0.59628472222222217</v>
      </c>
      <c r="C1864" s="14">
        <v>36</v>
      </c>
      <c r="D1864" s="15">
        <v>39.299999999999997</v>
      </c>
    </row>
    <row r="1865" spans="1:4" x14ac:dyDescent="0.2">
      <c r="A1865" s="16">
        <v>44488</v>
      </c>
      <c r="B1865" s="17">
        <v>0.59629629629629632</v>
      </c>
      <c r="C1865" s="18">
        <v>36</v>
      </c>
      <c r="D1865" s="19">
        <v>0</v>
      </c>
    </row>
    <row r="1866" spans="1:4" x14ac:dyDescent="0.2">
      <c r="A1866" s="12">
        <v>44488</v>
      </c>
      <c r="B1866" s="13">
        <v>0.59630787037037036</v>
      </c>
      <c r="C1866" s="14">
        <v>36</v>
      </c>
      <c r="D1866" s="15">
        <v>39.299999999999997</v>
      </c>
    </row>
    <row r="1867" spans="1:4" x14ac:dyDescent="0.2">
      <c r="A1867" s="16">
        <v>44488</v>
      </c>
      <c r="B1867" s="17">
        <v>0.5963194444444444</v>
      </c>
      <c r="C1867" s="18">
        <v>0</v>
      </c>
      <c r="D1867" s="19">
        <v>39.299999999999997</v>
      </c>
    </row>
    <row r="1868" spans="1:4" x14ac:dyDescent="0.2">
      <c r="A1868" s="12">
        <v>44488</v>
      </c>
      <c r="B1868" s="13">
        <v>0.59633101851851855</v>
      </c>
      <c r="C1868" s="14">
        <v>36</v>
      </c>
      <c r="D1868" s="15">
        <v>39.299999999999997</v>
      </c>
    </row>
    <row r="1869" spans="1:4" x14ac:dyDescent="0.2">
      <c r="A1869" s="16">
        <v>44488</v>
      </c>
      <c r="B1869" s="17">
        <v>0.59634259259259259</v>
      </c>
      <c r="C1869" s="18">
        <v>36</v>
      </c>
      <c r="D1869" s="19">
        <v>39.299999999999997</v>
      </c>
    </row>
    <row r="1870" spans="1:4" x14ac:dyDescent="0.2">
      <c r="A1870" s="12">
        <v>44488</v>
      </c>
      <c r="B1870" s="13">
        <v>0.59635416666666663</v>
      </c>
      <c r="C1870" s="14">
        <v>36</v>
      </c>
      <c r="D1870" s="15">
        <v>39.200000000000003</v>
      </c>
    </row>
    <row r="1871" spans="1:4" x14ac:dyDescent="0.2">
      <c r="A1871" s="16">
        <v>44488</v>
      </c>
      <c r="B1871" s="17">
        <v>0.59636574074074078</v>
      </c>
      <c r="C1871" s="18">
        <v>36</v>
      </c>
      <c r="D1871" s="19">
        <v>39.200000000000003</v>
      </c>
    </row>
    <row r="1872" spans="1:4" x14ac:dyDescent="0.2">
      <c r="A1872" s="12">
        <v>44488</v>
      </c>
      <c r="B1872" s="13">
        <v>0.59637731481481482</v>
      </c>
      <c r="C1872" s="14">
        <v>36</v>
      </c>
      <c r="D1872" s="15">
        <v>39.200000000000003</v>
      </c>
    </row>
    <row r="1873" spans="1:4" x14ac:dyDescent="0.2">
      <c r="A1873" s="16">
        <v>44488</v>
      </c>
      <c r="B1873" s="17">
        <v>0.59638888888888886</v>
      </c>
      <c r="C1873" s="18">
        <v>36</v>
      </c>
      <c r="D1873" s="19">
        <v>0</v>
      </c>
    </row>
    <row r="1874" spans="1:4" x14ac:dyDescent="0.2">
      <c r="A1874" s="12">
        <v>44488</v>
      </c>
      <c r="B1874" s="13">
        <v>0.59640046296296301</v>
      </c>
      <c r="C1874" s="14">
        <v>36</v>
      </c>
      <c r="D1874" s="15">
        <v>39.200000000000003</v>
      </c>
    </row>
    <row r="1875" spans="1:4" x14ac:dyDescent="0.2">
      <c r="A1875" s="16">
        <v>44488</v>
      </c>
      <c r="B1875" s="17">
        <v>0.59641203703703705</v>
      </c>
      <c r="C1875" s="18">
        <v>0</v>
      </c>
      <c r="D1875" s="19">
        <v>39.200000000000003</v>
      </c>
    </row>
    <row r="1876" spans="1:4" x14ac:dyDescent="0.2">
      <c r="A1876" s="12">
        <v>44488</v>
      </c>
      <c r="B1876" s="13">
        <v>0.59642361111111108</v>
      </c>
      <c r="C1876" s="14">
        <v>36</v>
      </c>
      <c r="D1876" s="15">
        <v>39.200000000000003</v>
      </c>
    </row>
    <row r="1877" spans="1:4" x14ac:dyDescent="0.2">
      <c r="A1877" s="16">
        <v>44488</v>
      </c>
      <c r="B1877" s="17">
        <v>0.59643518518518523</v>
      </c>
      <c r="C1877" s="18">
        <v>36</v>
      </c>
      <c r="D1877" s="19">
        <v>39.1</v>
      </c>
    </row>
    <row r="1878" spans="1:4" x14ac:dyDescent="0.2">
      <c r="A1878" s="12">
        <v>44488</v>
      </c>
      <c r="B1878" s="13">
        <v>0.59644675925925927</v>
      </c>
      <c r="C1878" s="14">
        <v>36</v>
      </c>
      <c r="D1878" s="15">
        <v>39.1</v>
      </c>
    </row>
    <row r="1879" spans="1:4" x14ac:dyDescent="0.2">
      <c r="A1879" s="16">
        <v>44488</v>
      </c>
      <c r="B1879" s="17">
        <v>0.59645833333333331</v>
      </c>
      <c r="C1879" s="18">
        <v>36</v>
      </c>
      <c r="D1879" s="19">
        <v>39.1</v>
      </c>
    </row>
    <row r="1880" spans="1:4" x14ac:dyDescent="0.2">
      <c r="A1880" s="12">
        <v>44488</v>
      </c>
      <c r="B1880" s="13">
        <v>0.59646990740740746</v>
      </c>
      <c r="C1880" s="14">
        <v>36</v>
      </c>
      <c r="D1880" s="15">
        <v>39.1</v>
      </c>
    </row>
    <row r="1881" spans="1:4" x14ac:dyDescent="0.2">
      <c r="A1881" s="16">
        <v>44488</v>
      </c>
      <c r="B1881" s="17">
        <v>0.5964814814814815</v>
      </c>
      <c r="C1881" s="18">
        <v>36</v>
      </c>
      <c r="D1881" s="19">
        <v>0</v>
      </c>
    </row>
    <row r="1882" spans="1:4" x14ac:dyDescent="0.2">
      <c r="A1882" s="12">
        <v>44488</v>
      </c>
      <c r="B1882" s="13">
        <v>0.59649305555555554</v>
      </c>
      <c r="C1882" s="14">
        <v>36</v>
      </c>
      <c r="D1882" s="15">
        <v>39.1</v>
      </c>
    </row>
    <row r="1883" spans="1:4" x14ac:dyDescent="0.2">
      <c r="A1883" s="16">
        <v>44488</v>
      </c>
      <c r="B1883" s="17">
        <v>0.59650462962962958</v>
      </c>
      <c r="C1883" s="18">
        <v>0</v>
      </c>
      <c r="D1883" s="19">
        <v>39.1</v>
      </c>
    </row>
    <row r="1884" spans="1:4" x14ac:dyDescent="0.2">
      <c r="A1884" s="12">
        <v>44488</v>
      </c>
      <c r="B1884" s="13">
        <v>0.59651620370370373</v>
      </c>
      <c r="C1884" s="14">
        <v>36</v>
      </c>
      <c r="D1884" s="15">
        <v>39.1</v>
      </c>
    </row>
    <row r="1885" spans="1:4" x14ac:dyDescent="0.2">
      <c r="A1885" s="16">
        <v>44488</v>
      </c>
      <c r="B1885" s="17">
        <v>0.59652777777777777</v>
      </c>
      <c r="C1885" s="18">
        <v>36</v>
      </c>
      <c r="D1885" s="19">
        <v>39.1</v>
      </c>
    </row>
    <row r="1886" spans="1:4" x14ac:dyDescent="0.2">
      <c r="A1886" s="12">
        <v>44488</v>
      </c>
      <c r="B1886" s="13">
        <v>0.59653935185185181</v>
      </c>
      <c r="C1886" s="14">
        <v>36</v>
      </c>
      <c r="D1886" s="15">
        <v>39.1</v>
      </c>
    </row>
    <row r="1887" spans="1:4" x14ac:dyDescent="0.2">
      <c r="A1887" s="16">
        <v>44488</v>
      </c>
      <c r="B1887" s="17">
        <v>0.59655092592592596</v>
      </c>
      <c r="C1887" s="18">
        <v>36</v>
      </c>
      <c r="D1887" s="19">
        <v>39</v>
      </c>
    </row>
    <row r="1888" spans="1:4" x14ac:dyDescent="0.2">
      <c r="A1888" s="12">
        <v>44488</v>
      </c>
      <c r="B1888" s="13">
        <v>0.5965625</v>
      </c>
      <c r="C1888" s="14">
        <v>36</v>
      </c>
      <c r="D1888" s="15">
        <v>39</v>
      </c>
    </row>
    <row r="1889" spans="1:4" x14ac:dyDescent="0.2">
      <c r="A1889" s="16">
        <v>44488</v>
      </c>
      <c r="B1889" s="17">
        <v>0.59657407407407403</v>
      </c>
      <c r="C1889" s="18">
        <v>36</v>
      </c>
      <c r="D1889" s="19">
        <v>0</v>
      </c>
    </row>
    <row r="1890" spans="1:4" x14ac:dyDescent="0.2">
      <c r="A1890" s="12">
        <v>44488</v>
      </c>
      <c r="B1890" s="13">
        <v>0.59658564814814818</v>
      </c>
      <c r="C1890" s="14">
        <v>36</v>
      </c>
      <c r="D1890" s="15">
        <v>39</v>
      </c>
    </row>
    <row r="1891" spans="1:4" x14ac:dyDescent="0.2">
      <c r="A1891" s="16">
        <v>44488</v>
      </c>
      <c r="B1891" s="17">
        <v>0.59659722222222222</v>
      </c>
      <c r="C1891" s="18">
        <v>0</v>
      </c>
      <c r="D1891" s="19">
        <v>39</v>
      </c>
    </row>
    <row r="1892" spans="1:4" x14ac:dyDescent="0.2">
      <c r="A1892" s="12">
        <v>44488</v>
      </c>
      <c r="B1892" s="13">
        <v>0.59660879629629626</v>
      </c>
      <c r="C1892" s="14">
        <v>35.9</v>
      </c>
      <c r="D1892" s="15">
        <v>39</v>
      </c>
    </row>
    <row r="1893" spans="1:4" x14ac:dyDescent="0.2">
      <c r="A1893" s="16">
        <v>44488</v>
      </c>
      <c r="B1893" s="17">
        <v>0.59662037037037041</v>
      </c>
      <c r="C1893" s="18">
        <v>35.9</v>
      </c>
      <c r="D1893" s="19">
        <v>39</v>
      </c>
    </row>
    <row r="1894" spans="1:4" x14ac:dyDescent="0.2">
      <c r="A1894" s="12">
        <v>44488</v>
      </c>
      <c r="B1894" s="13">
        <v>0.59663194444444445</v>
      </c>
      <c r="C1894" s="14">
        <v>35.9</v>
      </c>
      <c r="D1894" s="15">
        <v>38.9</v>
      </c>
    </row>
    <row r="1895" spans="1:4" x14ac:dyDescent="0.2">
      <c r="A1895" s="16">
        <v>44488</v>
      </c>
      <c r="B1895" s="17">
        <v>0.59664351851851849</v>
      </c>
      <c r="C1895" s="18">
        <v>35.9</v>
      </c>
      <c r="D1895" s="19">
        <v>38.9</v>
      </c>
    </row>
    <row r="1896" spans="1:4" x14ac:dyDescent="0.2">
      <c r="A1896" s="12">
        <v>44488</v>
      </c>
      <c r="B1896" s="13">
        <v>0.59665509259259264</v>
      </c>
      <c r="C1896" s="14">
        <v>35.9</v>
      </c>
      <c r="D1896" s="15">
        <v>38.9</v>
      </c>
    </row>
    <row r="1897" spans="1:4" x14ac:dyDescent="0.2">
      <c r="A1897" s="16">
        <v>44488</v>
      </c>
      <c r="B1897" s="17">
        <v>0.59666666666666668</v>
      </c>
      <c r="C1897" s="18">
        <v>35.9</v>
      </c>
      <c r="D1897" s="19">
        <v>0</v>
      </c>
    </row>
    <row r="1898" spans="1:4" x14ac:dyDescent="0.2">
      <c r="A1898" s="12">
        <v>44488</v>
      </c>
      <c r="B1898" s="13">
        <v>0.59667824074074072</v>
      </c>
      <c r="C1898" s="14">
        <v>35.9</v>
      </c>
      <c r="D1898" s="15">
        <v>38.9</v>
      </c>
    </row>
    <row r="1899" spans="1:4" x14ac:dyDescent="0.2">
      <c r="A1899" s="16">
        <v>44488</v>
      </c>
      <c r="B1899" s="17">
        <v>0.59668981481481487</v>
      </c>
      <c r="C1899" s="18">
        <v>0</v>
      </c>
      <c r="D1899" s="19">
        <v>38.9</v>
      </c>
    </row>
    <row r="1900" spans="1:4" x14ac:dyDescent="0.2">
      <c r="A1900" s="12">
        <v>44488</v>
      </c>
      <c r="B1900" s="13">
        <v>0.59670138888888891</v>
      </c>
      <c r="C1900" s="14">
        <v>35.9</v>
      </c>
      <c r="D1900" s="15">
        <v>38.9</v>
      </c>
    </row>
    <row r="1901" spans="1:4" x14ac:dyDescent="0.2">
      <c r="A1901" s="16">
        <v>44488</v>
      </c>
      <c r="B1901" s="17">
        <v>0.59671296296296295</v>
      </c>
      <c r="C1901" s="18">
        <v>35.9</v>
      </c>
      <c r="D1901" s="19">
        <v>38.9</v>
      </c>
    </row>
    <row r="1902" spans="1:4" x14ac:dyDescent="0.2">
      <c r="A1902" s="12">
        <v>44488</v>
      </c>
      <c r="B1902" s="13">
        <v>0.59672453703703698</v>
      </c>
      <c r="C1902" s="14">
        <v>35.9</v>
      </c>
      <c r="D1902" s="15">
        <v>38.9</v>
      </c>
    </row>
    <row r="1903" spans="1:4" x14ac:dyDescent="0.2">
      <c r="A1903" s="16">
        <v>44488</v>
      </c>
      <c r="B1903" s="17">
        <v>0.59673611111111113</v>
      </c>
      <c r="C1903" s="18">
        <v>35.9</v>
      </c>
      <c r="D1903" s="19">
        <v>38.9</v>
      </c>
    </row>
    <row r="1904" spans="1:4" x14ac:dyDescent="0.2">
      <c r="A1904" s="12">
        <v>44488</v>
      </c>
      <c r="B1904" s="13">
        <v>0.59674768518518517</v>
      </c>
      <c r="C1904" s="14">
        <v>35.9</v>
      </c>
      <c r="D1904" s="15">
        <v>38.9</v>
      </c>
    </row>
    <row r="1905" spans="1:4" x14ac:dyDescent="0.2">
      <c r="A1905" s="16">
        <v>44488</v>
      </c>
      <c r="B1905" s="17">
        <v>0.59675925925925921</v>
      </c>
      <c r="C1905" s="18">
        <v>35.9</v>
      </c>
      <c r="D1905" s="19">
        <v>0</v>
      </c>
    </row>
    <row r="1906" spans="1:4" x14ac:dyDescent="0.2">
      <c r="A1906" s="12">
        <v>44488</v>
      </c>
      <c r="B1906" s="13">
        <v>0.59677083333333336</v>
      </c>
      <c r="C1906" s="14">
        <v>35.9</v>
      </c>
      <c r="D1906" s="15">
        <v>38.9</v>
      </c>
    </row>
    <row r="1907" spans="1:4" x14ac:dyDescent="0.2">
      <c r="A1907" s="16">
        <v>44488</v>
      </c>
      <c r="B1907" s="17">
        <v>0.5967824074074074</v>
      </c>
      <c r="C1907" s="18">
        <v>0</v>
      </c>
      <c r="D1907" s="19">
        <v>38.799999999999997</v>
      </c>
    </row>
    <row r="1908" spans="1:4" x14ac:dyDescent="0.2">
      <c r="A1908" s="12">
        <v>44488</v>
      </c>
      <c r="B1908" s="13">
        <v>0.59679398148148144</v>
      </c>
      <c r="C1908" s="14">
        <v>35.9</v>
      </c>
      <c r="D1908" s="15">
        <v>38.799999999999997</v>
      </c>
    </row>
    <row r="1909" spans="1:4" x14ac:dyDescent="0.2">
      <c r="A1909" s="16">
        <v>44488</v>
      </c>
      <c r="B1909" s="17">
        <v>0.59680555555555559</v>
      </c>
      <c r="C1909" s="18">
        <v>35.9</v>
      </c>
      <c r="D1909" s="19">
        <v>38.799999999999997</v>
      </c>
    </row>
    <row r="1910" spans="1:4" x14ac:dyDescent="0.2">
      <c r="A1910" s="12">
        <v>44488</v>
      </c>
      <c r="B1910" s="13">
        <v>0.59681712962962963</v>
      </c>
      <c r="C1910" s="14">
        <v>35.9</v>
      </c>
      <c r="D1910" s="15">
        <v>38.799999999999997</v>
      </c>
    </row>
    <row r="1911" spans="1:4" x14ac:dyDescent="0.2">
      <c r="A1911" s="16">
        <v>44488</v>
      </c>
      <c r="B1911" s="17">
        <v>0.59682870370370367</v>
      </c>
      <c r="C1911" s="18">
        <v>35.9</v>
      </c>
      <c r="D1911" s="19">
        <v>38.799999999999997</v>
      </c>
    </row>
    <row r="1912" spans="1:4" x14ac:dyDescent="0.2">
      <c r="A1912" s="12">
        <v>44488</v>
      </c>
      <c r="B1912" s="13">
        <v>0.59684027777777782</v>
      </c>
      <c r="C1912" s="14">
        <v>35.799999999999997</v>
      </c>
      <c r="D1912" s="15">
        <v>38.799999999999997</v>
      </c>
    </row>
    <row r="1913" spans="1:4" x14ac:dyDescent="0.2">
      <c r="A1913" s="16">
        <v>44488</v>
      </c>
      <c r="B1913" s="17">
        <v>0.59685185185185186</v>
      </c>
      <c r="C1913" s="18">
        <v>35.799999999999997</v>
      </c>
      <c r="D1913" s="19">
        <v>0</v>
      </c>
    </row>
    <row r="1914" spans="1:4" x14ac:dyDescent="0.2">
      <c r="A1914" s="12">
        <v>44488</v>
      </c>
      <c r="B1914" s="13">
        <v>0.59686342592592589</v>
      </c>
      <c r="C1914" s="14">
        <v>35.799999999999997</v>
      </c>
      <c r="D1914" s="15">
        <v>38.799999999999997</v>
      </c>
    </row>
    <row r="1915" spans="1:4" x14ac:dyDescent="0.2">
      <c r="A1915" s="16">
        <v>44488</v>
      </c>
      <c r="B1915" s="17">
        <v>0.59687500000000004</v>
      </c>
      <c r="C1915" s="18">
        <v>0</v>
      </c>
      <c r="D1915" s="19">
        <v>38.799999999999997</v>
      </c>
    </row>
    <row r="1916" spans="1:4" x14ac:dyDescent="0.2">
      <c r="A1916" s="12">
        <v>44488</v>
      </c>
      <c r="B1916" s="13">
        <v>0.59688657407407408</v>
      </c>
      <c r="C1916" s="14">
        <v>35.799999999999997</v>
      </c>
      <c r="D1916" s="15">
        <v>38.799999999999997</v>
      </c>
    </row>
    <row r="1917" spans="1:4" x14ac:dyDescent="0.2">
      <c r="A1917" s="16">
        <v>44488</v>
      </c>
      <c r="B1917" s="17">
        <v>0.59690972222222227</v>
      </c>
      <c r="C1917" s="18">
        <v>35.799999999999997</v>
      </c>
      <c r="D1917" s="19">
        <v>38.799999999999997</v>
      </c>
    </row>
    <row r="1918" spans="1:4" x14ac:dyDescent="0.2">
      <c r="A1918" s="12">
        <v>44488</v>
      </c>
      <c r="B1918" s="13">
        <v>0.59692129629629631</v>
      </c>
      <c r="C1918" s="14">
        <v>35.799999999999997</v>
      </c>
      <c r="D1918" s="15">
        <v>38.799999999999997</v>
      </c>
    </row>
    <row r="1919" spans="1:4" x14ac:dyDescent="0.2">
      <c r="A1919" s="16">
        <v>44488</v>
      </c>
      <c r="B1919" s="17">
        <v>0.59693287037037035</v>
      </c>
      <c r="C1919" s="18">
        <v>35.799999999999997</v>
      </c>
      <c r="D1919" s="19">
        <v>38.799999999999997</v>
      </c>
    </row>
    <row r="1920" spans="1:4" x14ac:dyDescent="0.2">
      <c r="A1920" s="12">
        <v>44488</v>
      </c>
      <c r="B1920" s="13">
        <v>0.5969444444444445</v>
      </c>
      <c r="C1920" s="14">
        <v>35.799999999999997</v>
      </c>
      <c r="D1920" s="15">
        <v>38.700000000000003</v>
      </c>
    </row>
    <row r="1921" spans="1:4" x14ac:dyDescent="0.2">
      <c r="A1921" s="16">
        <v>44488</v>
      </c>
      <c r="B1921" s="17">
        <v>0.59695601851851854</v>
      </c>
      <c r="C1921" s="18">
        <v>35.799999999999997</v>
      </c>
      <c r="D1921" s="19">
        <v>0</v>
      </c>
    </row>
    <row r="1922" spans="1:4" x14ac:dyDescent="0.2">
      <c r="A1922" s="12">
        <v>44488</v>
      </c>
      <c r="B1922" s="13">
        <v>0.59696759259259258</v>
      </c>
      <c r="C1922" s="14">
        <v>35.700000000000003</v>
      </c>
      <c r="D1922" s="15">
        <v>38.700000000000003</v>
      </c>
    </row>
    <row r="1923" spans="1:4" x14ac:dyDescent="0.2">
      <c r="A1923" s="16">
        <v>44488</v>
      </c>
      <c r="B1923" s="17">
        <v>0.59697916666666662</v>
      </c>
      <c r="C1923" s="18">
        <v>0</v>
      </c>
      <c r="D1923" s="19">
        <v>38.700000000000003</v>
      </c>
    </row>
    <row r="1924" spans="1:4" x14ac:dyDescent="0.2">
      <c r="A1924" s="12">
        <v>44488</v>
      </c>
      <c r="B1924" s="13">
        <v>0.59699074074074077</v>
      </c>
      <c r="C1924" s="14">
        <v>35.700000000000003</v>
      </c>
      <c r="D1924" s="15">
        <v>38.700000000000003</v>
      </c>
    </row>
    <row r="1925" spans="1:4" x14ac:dyDescent="0.2">
      <c r="A1925" s="16">
        <v>44488</v>
      </c>
      <c r="B1925" s="17">
        <v>0.59700231481481481</v>
      </c>
      <c r="C1925" s="18">
        <v>35.700000000000003</v>
      </c>
      <c r="D1925" s="19">
        <v>38.700000000000003</v>
      </c>
    </row>
    <row r="1926" spans="1:4" x14ac:dyDescent="0.2">
      <c r="A1926" s="12">
        <v>44488</v>
      </c>
      <c r="B1926" s="13">
        <v>0.59701388888888884</v>
      </c>
      <c r="C1926" s="14">
        <v>35.700000000000003</v>
      </c>
      <c r="D1926" s="15">
        <v>38.700000000000003</v>
      </c>
    </row>
    <row r="1927" spans="1:4" x14ac:dyDescent="0.2">
      <c r="A1927" s="16">
        <v>44488</v>
      </c>
      <c r="B1927" s="17">
        <v>0.59702546296296299</v>
      </c>
      <c r="C1927" s="18">
        <v>35.700000000000003</v>
      </c>
      <c r="D1927" s="19">
        <v>38.700000000000003</v>
      </c>
    </row>
    <row r="1928" spans="1:4" x14ac:dyDescent="0.2">
      <c r="A1928" s="12">
        <v>44488</v>
      </c>
      <c r="B1928" s="13">
        <v>0.59703703703703703</v>
      </c>
      <c r="C1928" s="14">
        <v>35.700000000000003</v>
      </c>
      <c r="D1928" s="15">
        <v>38.700000000000003</v>
      </c>
    </row>
    <row r="1929" spans="1:4" x14ac:dyDescent="0.2">
      <c r="A1929" s="16">
        <v>44488</v>
      </c>
      <c r="B1929" s="17">
        <v>0.59704861111111107</v>
      </c>
      <c r="C1929" s="18">
        <v>35.700000000000003</v>
      </c>
      <c r="D1929" s="19">
        <v>0</v>
      </c>
    </row>
    <row r="1930" spans="1:4" x14ac:dyDescent="0.2">
      <c r="A1930" s="12">
        <v>44488</v>
      </c>
      <c r="B1930" s="13">
        <v>0.59706018518518522</v>
      </c>
      <c r="C1930" s="14">
        <v>35.700000000000003</v>
      </c>
      <c r="D1930" s="15">
        <v>38.6</v>
      </c>
    </row>
    <row r="1931" spans="1:4" x14ac:dyDescent="0.2">
      <c r="A1931" s="16">
        <v>44488</v>
      </c>
      <c r="B1931" s="17">
        <v>0.59707175925925926</v>
      </c>
      <c r="C1931" s="18">
        <v>0</v>
      </c>
      <c r="D1931" s="19">
        <v>38.6</v>
      </c>
    </row>
    <row r="1932" spans="1:4" x14ac:dyDescent="0.2">
      <c r="A1932" s="12">
        <v>44488</v>
      </c>
      <c r="B1932" s="13">
        <v>0.5970833333333333</v>
      </c>
      <c r="C1932" s="14">
        <v>35.6</v>
      </c>
      <c r="D1932" s="15">
        <v>38.6</v>
      </c>
    </row>
    <row r="1933" spans="1:4" x14ac:dyDescent="0.2">
      <c r="A1933" s="16">
        <v>44488</v>
      </c>
      <c r="B1933" s="17">
        <v>0.59709490740740745</v>
      </c>
      <c r="C1933" s="18">
        <v>35.6</v>
      </c>
      <c r="D1933" s="19">
        <v>38.6</v>
      </c>
    </row>
    <row r="1934" spans="1:4" x14ac:dyDescent="0.2">
      <c r="A1934" s="12">
        <v>44488</v>
      </c>
      <c r="B1934" s="13">
        <v>0.59710648148148149</v>
      </c>
      <c r="C1934" s="14">
        <v>35.6</v>
      </c>
      <c r="D1934" s="15">
        <v>38.6</v>
      </c>
    </row>
    <row r="1935" spans="1:4" x14ac:dyDescent="0.2">
      <c r="A1935" s="16">
        <v>44488</v>
      </c>
      <c r="B1935" s="17">
        <v>0.59711805555555553</v>
      </c>
      <c r="C1935" s="18">
        <v>35.5</v>
      </c>
      <c r="D1935" s="19">
        <v>38.6</v>
      </c>
    </row>
    <row r="1936" spans="1:4" x14ac:dyDescent="0.2">
      <c r="A1936" s="12">
        <v>44488</v>
      </c>
      <c r="B1936" s="13">
        <v>0.59712962962962968</v>
      </c>
      <c r="C1936" s="14">
        <v>35.5</v>
      </c>
      <c r="D1936" s="15">
        <v>38.5</v>
      </c>
    </row>
    <row r="1937" spans="1:4" x14ac:dyDescent="0.2">
      <c r="A1937" s="16">
        <v>44488</v>
      </c>
      <c r="B1937" s="17">
        <v>0.59714120370370372</v>
      </c>
      <c r="C1937" s="18">
        <v>35.4</v>
      </c>
      <c r="D1937" s="19">
        <v>0</v>
      </c>
    </row>
    <row r="1938" spans="1:4" x14ac:dyDescent="0.2">
      <c r="A1938" s="12">
        <v>44488</v>
      </c>
      <c r="B1938" s="13">
        <v>0.59715277777777775</v>
      </c>
      <c r="C1938" s="14">
        <v>35.4</v>
      </c>
      <c r="D1938" s="15">
        <v>38.5</v>
      </c>
    </row>
    <row r="1939" spans="1:4" x14ac:dyDescent="0.2">
      <c r="A1939" s="16">
        <v>44488</v>
      </c>
      <c r="B1939" s="17">
        <v>0.5971643518518519</v>
      </c>
      <c r="C1939" s="18">
        <v>0</v>
      </c>
      <c r="D1939" s="19">
        <v>38.5</v>
      </c>
    </row>
    <row r="1940" spans="1:4" x14ac:dyDescent="0.2">
      <c r="A1940" s="12">
        <v>44488</v>
      </c>
      <c r="B1940" s="13">
        <v>0.59717592592592594</v>
      </c>
      <c r="C1940" s="14">
        <v>35.299999999999997</v>
      </c>
      <c r="D1940" s="15">
        <v>38.5</v>
      </c>
    </row>
    <row r="1941" spans="1:4" x14ac:dyDescent="0.2">
      <c r="A1941" s="16">
        <v>44488</v>
      </c>
      <c r="B1941" s="17">
        <v>0.59718749999999998</v>
      </c>
      <c r="C1941" s="18">
        <v>35.200000000000003</v>
      </c>
      <c r="D1941" s="19">
        <v>38.5</v>
      </c>
    </row>
    <row r="1942" spans="1:4" x14ac:dyDescent="0.2">
      <c r="A1942" s="12">
        <v>44488</v>
      </c>
      <c r="B1942" s="13">
        <v>0.59719907407407402</v>
      </c>
      <c r="C1942" s="14">
        <v>35.200000000000003</v>
      </c>
      <c r="D1942" s="15">
        <v>38.4</v>
      </c>
    </row>
    <row r="1943" spans="1:4" x14ac:dyDescent="0.2">
      <c r="A1943" s="16">
        <v>44488</v>
      </c>
      <c r="B1943" s="17">
        <v>0.59721064814814817</v>
      </c>
      <c r="C1943" s="18">
        <v>35.1</v>
      </c>
      <c r="D1943" s="19">
        <v>38.4</v>
      </c>
    </row>
    <row r="1944" spans="1:4" x14ac:dyDescent="0.2">
      <c r="A1944" s="12">
        <v>44488</v>
      </c>
      <c r="B1944" s="13">
        <v>0.59722222222222221</v>
      </c>
      <c r="C1944" s="14">
        <v>35.1</v>
      </c>
      <c r="D1944" s="15">
        <v>38.4</v>
      </c>
    </row>
    <row r="1945" spans="1:4" x14ac:dyDescent="0.2">
      <c r="A1945" s="16">
        <v>44488</v>
      </c>
      <c r="B1945" s="17">
        <v>0.59723379629629625</v>
      </c>
      <c r="C1945" s="18">
        <v>35.1</v>
      </c>
      <c r="D1945" s="19">
        <v>0</v>
      </c>
    </row>
    <row r="1946" spans="1:4" x14ac:dyDescent="0.2">
      <c r="A1946" s="12">
        <v>44488</v>
      </c>
      <c r="B1946" s="13">
        <v>0.5972453703703704</v>
      </c>
      <c r="C1946" s="14">
        <v>35.1</v>
      </c>
      <c r="D1946" s="15">
        <v>38.4</v>
      </c>
    </row>
    <row r="1947" spans="1:4" x14ac:dyDescent="0.2">
      <c r="A1947" s="16">
        <v>44488</v>
      </c>
      <c r="B1947" s="17">
        <v>0.59725694444444444</v>
      </c>
      <c r="C1947" s="18">
        <v>0</v>
      </c>
      <c r="D1947" s="19">
        <v>38.299999999999997</v>
      </c>
    </row>
    <row r="1948" spans="1:4" x14ac:dyDescent="0.2">
      <c r="A1948" s="12">
        <v>44488</v>
      </c>
      <c r="B1948" s="13">
        <v>0.59726851851851848</v>
      </c>
      <c r="C1948" s="14">
        <v>35</v>
      </c>
      <c r="D1948" s="15">
        <v>38.299999999999997</v>
      </c>
    </row>
    <row r="1949" spans="1:4" x14ac:dyDescent="0.2">
      <c r="A1949" s="16">
        <v>44488</v>
      </c>
      <c r="B1949" s="17">
        <v>0.59728009259259263</v>
      </c>
      <c r="C1949" s="18">
        <v>35</v>
      </c>
      <c r="D1949" s="19">
        <v>38.299999999999997</v>
      </c>
    </row>
    <row r="1950" spans="1:4" x14ac:dyDescent="0.2">
      <c r="A1950" s="12">
        <v>44488</v>
      </c>
      <c r="B1950" s="13">
        <v>0.59729166666666667</v>
      </c>
      <c r="C1950" s="14">
        <v>35</v>
      </c>
      <c r="D1950" s="15">
        <v>38.299999999999997</v>
      </c>
    </row>
    <row r="1951" spans="1:4" x14ac:dyDescent="0.2">
      <c r="A1951" s="16">
        <v>44488</v>
      </c>
      <c r="B1951" s="17">
        <v>0.5973032407407407</v>
      </c>
      <c r="C1951" s="18">
        <v>34.9</v>
      </c>
      <c r="D1951" s="19">
        <v>38.299999999999997</v>
      </c>
    </row>
    <row r="1952" spans="1:4" x14ac:dyDescent="0.2">
      <c r="A1952" s="12">
        <v>44488</v>
      </c>
      <c r="B1952" s="13">
        <v>0.59731481481481485</v>
      </c>
      <c r="C1952" s="14">
        <v>34.9</v>
      </c>
      <c r="D1952" s="15">
        <v>38.299999999999997</v>
      </c>
    </row>
    <row r="1953" spans="1:4" x14ac:dyDescent="0.2">
      <c r="A1953" s="16">
        <v>44488</v>
      </c>
      <c r="B1953" s="17">
        <v>0.59732638888888889</v>
      </c>
      <c r="C1953" s="18">
        <v>34.799999999999997</v>
      </c>
      <c r="D1953" s="19">
        <v>0</v>
      </c>
    </row>
    <row r="1954" spans="1:4" x14ac:dyDescent="0.2">
      <c r="A1954" s="12">
        <v>44488</v>
      </c>
      <c r="B1954" s="13">
        <v>0.59733796296296293</v>
      </c>
      <c r="C1954" s="14">
        <v>0</v>
      </c>
      <c r="D1954" s="15">
        <v>38.200000000000003</v>
      </c>
    </row>
    <row r="1955" spans="1:4" x14ac:dyDescent="0.2">
      <c r="A1955" s="16">
        <v>44488</v>
      </c>
      <c r="B1955" s="17">
        <v>0.59734953703703708</v>
      </c>
      <c r="C1955" s="18">
        <v>34.799999999999997</v>
      </c>
      <c r="D1955" s="19">
        <v>38.200000000000003</v>
      </c>
    </row>
    <row r="1956" spans="1:4" x14ac:dyDescent="0.2">
      <c r="A1956" s="12">
        <v>44488</v>
      </c>
      <c r="B1956" s="13">
        <v>0.59736111111111112</v>
      </c>
      <c r="C1956" s="14">
        <v>34.799999999999997</v>
      </c>
      <c r="D1956" s="15">
        <v>38.200000000000003</v>
      </c>
    </row>
    <row r="1957" spans="1:4" x14ac:dyDescent="0.2">
      <c r="A1957" s="16">
        <v>44488</v>
      </c>
      <c r="B1957" s="17">
        <v>0.59737268518518516</v>
      </c>
      <c r="C1957" s="18">
        <v>34.799999999999997</v>
      </c>
      <c r="D1957" s="19">
        <v>38.200000000000003</v>
      </c>
    </row>
    <row r="1958" spans="1:4" x14ac:dyDescent="0.2">
      <c r="A1958" s="12">
        <v>44488</v>
      </c>
      <c r="B1958" s="13">
        <v>0.59738425925925931</v>
      </c>
      <c r="C1958" s="14">
        <v>34.799999999999997</v>
      </c>
      <c r="D1958" s="15">
        <v>38.200000000000003</v>
      </c>
    </row>
    <row r="1959" spans="1:4" x14ac:dyDescent="0.2">
      <c r="A1959" s="16">
        <v>44488</v>
      </c>
      <c r="B1959" s="17">
        <v>0.59739583333333335</v>
      </c>
      <c r="C1959" s="18">
        <v>34.700000000000003</v>
      </c>
      <c r="D1959" s="19">
        <v>38.1</v>
      </c>
    </row>
    <row r="1960" spans="1:4" x14ac:dyDescent="0.2">
      <c r="A1960" s="12">
        <v>44488</v>
      </c>
      <c r="B1960" s="13">
        <v>0.59740740740740739</v>
      </c>
      <c r="C1960" s="14">
        <v>34.700000000000003</v>
      </c>
      <c r="D1960" s="15">
        <v>38.1</v>
      </c>
    </row>
    <row r="1961" spans="1:4" x14ac:dyDescent="0.2">
      <c r="A1961" s="16">
        <v>44488</v>
      </c>
      <c r="B1961" s="17">
        <v>0.59741898148148154</v>
      </c>
      <c r="C1961" s="18">
        <v>34.700000000000003</v>
      </c>
      <c r="D1961" s="19">
        <v>0</v>
      </c>
    </row>
    <row r="1962" spans="1:4" x14ac:dyDescent="0.2">
      <c r="A1962" s="12">
        <v>44488</v>
      </c>
      <c r="B1962" s="13">
        <v>0.59743055555555558</v>
      </c>
      <c r="C1962" s="14">
        <v>0</v>
      </c>
      <c r="D1962" s="15">
        <v>38.1</v>
      </c>
    </row>
    <row r="1963" spans="1:4" x14ac:dyDescent="0.2">
      <c r="A1963" s="16">
        <v>44488</v>
      </c>
      <c r="B1963" s="17">
        <v>0.59744212962962961</v>
      </c>
      <c r="C1963" s="18">
        <v>0</v>
      </c>
      <c r="D1963" s="19">
        <v>38.1</v>
      </c>
    </row>
    <row r="1964" spans="1:4" x14ac:dyDescent="0.2">
      <c r="A1964" s="12">
        <v>44488</v>
      </c>
      <c r="B1964" s="13">
        <v>0.59745370370370365</v>
      </c>
      <c r="C1964" s="14">
        <v>34.700000000000003</v>
      </c>
      <c r="D1964" s="15">
        <v>38.1</v>
      </c>
    </row>
    <row r="1965" spans="1:4" x14ac:dyDescent="0.2">
      <c r="A1965" s="16">
        <v>44488</v>
      </c>
      <c r="B1965" s="17">
        <v>0.5974652777777778</v>
      </c>
      <c r="C1965" s="18">
        <v>34.6</v>
      </c>
      <c r="D1965" s="19">
        <v>38</v>
      </c>
    </row>
    <row r="1966" spans="1:4" x14ac:dyDescent="0.2">
      <c r="A1966" s="12">
        <v>44488</v>
      </c>
      <c r="B1966" s="13">
        <v>0.59747685185185184</v>
      </c>
      <c r="C1966" s="14">
        <v>34.6</v>
      </c>
      <c r="D1966" s="15">
        <v>38</v>
      </c>
    </row>
    <row r="1967" spans="1:4" x14ac:dyDescent="0.2">
      <c r="A1967" s="16">
        <v>44488</v>
      </c>
      <c r="B1967" s="17">
        <v>0.59748842592592588</v>
      </c>
      <c r="C1967" s="18">
        <v>34.6</v>
      </c>
      <c r="D1967" s="19">
        <v>38</v>
      </c>
    </row>
    <row r="1968" spans="1:4" x14ac:dyDescent="0.2">
      <c r="A1968" s="12">
        <v>44488</v>
      </c>
      <c r="B1968" s="13">
        <v>0.59750000000000003</v>
      </c>
      <c r="C1968" s="14">
        <v>34.6</v>
      </c>
      <c r="D1968" s="15">
        <v>38</v>
      </c>
    </row>
    <row r="1969" spans="1:4" x14ac:dyDescent="0.2">
      <c r="A1969" s="16">
        <v>44488</v>
      </c>
      <c r="B1969" s="17">
        <v>0.59751157407407407</v>
      </c>
      <c r="C1969" s="18">
        <v>34.6</v>
      </c>
      <c r="D1969" s="19">
        <v>0</v>
      </c>
    </row>
    <row r="1970" spans="1:4" x14ac:dyDescent="0.2">
      <c r="A1970" s="12">
        <v>44488</v>
      </c>
      <c r="B1970" s="13">
        <v>0.59752314814814811</v>
      </c>
      <c r="C1970" s="14">
        <v>0</v>
      </c>
      <c r="D1970" s="15">
        <v>38</v>
      </c>
    </row>
    <row r="1971" spans="1:4" x14ac:dyDescent="0.2">
      <c r="A1971" s="16">
        <v>44488</v>
      </c>
      <c r="B1971" s="17">
        <v>0.59753472222222226</v>
      </c>
      <c r="C1971" s="18">
        <v>34.6</v>
      </c>
      <c r="D1971" s="19">
        <v>38</v>
      </c>
    </row>
    <row r="1972" spans="1:4" x14ac:dyDescent="0.2">
      <c r="A1972" s="12">
        <v>44488</v>
      </c>
      <c r="B1972" s="13">
        <v>0.5975462962962963</v>
      </c>
      <c r="C1972" s="14">
        <v>34.6</v>
      </c>
      <c r="D1972" s="15">
        <v>38</v>
      </c>
    </row>
    <row r="1973" spans="1:4" x14ac:dyDescent="0.2">
      <c r="A1973" s="16">
        <v>44488</v>
      </c>
      <c r="B1973" s="17">
        <v>0.59755787037037034</v>
      </c>
      <c r="C1973" s="18">
        <v>34.5</v>
      </c>
      <c r="D1973" s="19">
        <v>38</v>
      </c>
    </row>
    <row r="1974" spans="1:4" x14ac:dyDescent="0.2">
      <c r="A1974" s="12">
        <v>44488</v>
      </c>
      <c r="B1974" s="13">
        <v>0.59756944444444449</v>
      </c>
      <c r="C1974" s="14">
        <v>34.5</v>
      </c>
      <c r="D1974" s="15">
        <v>37.9</v>
      </c>
    </row>
    <row r="1975" spans="1:4" x14ac:dyDescent="0.2">
      <c r="A1975" s="16">
        <v>44488</v>
      </c>
      <c r="B1975" s="17">
        <v>0.59758101851851853</v>
      </c>
      <c r="C1975" s="18">
        <v>34.5</v>
      </c>
      <c r="D1975" s="19">
        <v>37.9</v>
      </c>
    </row>
    <row r="1976" spans="1:4" x14ac:dyDescent="0.2">
      <c r="A1976" s="12">
        <v>44488</v>
      </c>
      <c r="B1976" s="13">
        <v>0.59759259259259256</v>
      </c>
      <c r="C1976" s="14">
        <v>34.5</v>
      </c>
      <c r="D1976" s="15">
        <v>0</v>
      </c>
    </row>
    <row r="1977" spans="1:4" x14ac:dyDescent="0.2">
      <c r="A1977" s="16">
        <v>44488</v>
      </c>
      <c r="B1977" s="17">
        <v>0.59760416666666671</v>
      </c>
      <c r="C1977" s="18">
        <v>34.5</v>
      </c>
      <c r="D1977" s="19">
        <v>37.9</v>
      </c>
    </row>
    <row r="1978" spans="1:4" x14ac:dyDescent="0.2">
      <c r="A1978" s="12">
        <v>44488</v>
      </c>
      <c r="B1978" s="13">
        <v>0.59761574074074075</v>
      </c>
      <c r="C1978" s="14">
        <v>0</v>
      </c>
      <c r="D1978" s="15">
        <v>37.9</v>
      </c>
    </row>
    <row r="1979" spans="1:4" x14ac:dyDescent="0.2">
      <c r="A1979" s="16">
        <v>44488</v>
      </c>
      <c r="B1979" s="17">
        <v>0.59762731481481479</v>
      </c>
      <c r="C1979" s="18">
        <v>34.5</v>
      </c>
      <c r="D1979" s="19">
        <v>37.9</v>
      </c>
    </row>
    <row r="1980" spans="1:4" x14ac:dyDescent="0.2">
      <c r="A1980" s="12">
        <v>44488</v>
      </c>
      <c r="B1980" s="13">
        <v>0.59763888888888894</v>
      </c>
      <c r="C1980" s="14">
        <v>34.4</v>
      </c>
      <c r="D1980" s="15">
        <v>37.9</v>
      </c>
    </row>
    <row r="1981" spans="1:4" x14ac:dyDescent="0.2">
      <c r="A1981" s="16">
        <v>44488</v>
      </c>
      <c r="B1981" s="17">
        <v>0.59765046296296298</v>
      </c>
      <c r="C1981" s="18">
        <v>34.4</v>
      </c>
      <c r="D1981" s="19">
        <v>37.799999999999997</v>
      </c>
    </row>
    <row r="1982" spans="1:4" x14ac:dyDescent="0.2">
      <c r="A1982" s="12">
        <v>44488</v>
      </c>
      <c r="B1982" s="13">
        <v>0.59766203703703702</v>
      </c>
      <c r="C1982" s="14">
        <v>34.4</v>
      </c>
      <c r="D1982" s="15">
        <v>37.799999999999997</v>
      </c>
    </row>
    <row r="1983" spans="1:4" x14ac:dyDescent="0.2">
      <c r="A1983" s="16">
        <v>44488</v>
      </c>
      <c r="B1983" s="17">
        <v>0.59767361111111106</v>
      </c>
      <c r="C1983" s="18">
        <v>34.4</v>
      </c>
      <c r="D1983" s="19">
        <v>37.799999999999997</v>
      </c>
    </row>
    <row r="1984" spans="1:4" x14ac:dyDescent="0.2">
      <c r="A1984" s="12">
        <v>44488</v>
      </c>
      <c r="B1984" s="13">
        <v>0.59768518518518521</v>
      </c>
      <c r="C1984" s="14">
        <v>34.4</v>
      </c>
      <c r="D1984" s="15">
        <v>0</v>
      </c>
    </row>
    <row r="1985" spans="1:4" x14ac:dyDescent="0.2">
      <c r="A1985" s="16">
        <v>44488</v>
      </c>
      <c r="B1985" s="17">
        <v>0.59769675925925925</v>
      </c>
      <c r="C1985" s="18">
        <v>34.4</v>
      </c>
      <c r="D1985" s="19">
        <v>37.799999999999997</v>
      </c>
    </row>
    <row r="1986" spans="1:4" x14ac:dyDescent="0.2">
      <c r="A1986" s="12">
        <v>44488</v>
      </c>
      <c r="B1986" s="13">
        <v>0.59770833333333329</v>
      </c>
      <c r="C1986" s="14">
        <v>0</v>
      </c>
      <c r="D1986" s="15">
        <v>37.799999999999997</v>
      </c>
    </row>
    <row r="1987" spans="1:4" x14ac:dyDescent="0.2">
      <c r="A1987" s="16">
        <v>44488</v>
      </c>
      <c r="B1987" s="17">
        <v>0.59771990740740744</v>
      </c>
      <c r="C1987" s="18">
        <v>34.4</v>
      </c>
      <c r="D1987" s="19">
        <v>37.799999999999997</v>
      </c>
    </row>
    <row r="1988" spans="1:4" x14ac:dyDescent="0.2">
      <c r="A1988" s="1"/>
      <c r="B1988" s="10"/>
    </row>
    <row r="1989" spans="1:4" x14ac:dyDescent="0.2">
      <c r="A1989" s="1"/>
      <c r="B1989" s="10"/>
    </row>
    <row r="1990" spans="1:4" x14ac:dyDescent="0.2">
      <c r="A1990" s="1"/>
      <c r="B1990" s="10"/>
    </row>
    <row r="1991" spans="1:4" x14ac:dyDescent="0.2">
      <c r="A1991" s="1"/>
      <c r="B1991" s="10"/>
    </row>
    <row r="1992" spans="1:4" x14ac:dyDescent="0.2">
      <c r="A1992" s="1"/>
      <c r="B1992" s="10"/>
    </row>
    <row r="1993" spans="1:4" x14ac:dyDescent="0.2">
      <c r="A1993" s="1"/>
      <c r="B1993" s="10"/>
    </row>
    <row r="1994" spans="1:4" x14ac:dyDescent="0.2">
      <c r="A1994" s="1"/>
      <c r="B1994" s="10"/>
    </row>
    <row r="1995" spans="1:4" x14ac:dyDescent="0.2">
      <c r="A1995" s="1"/>
      <c r="B1995" s="10"/>
    </row>
    <row r="1996" spans="1:4" x14ac:dyDescent="0.2">
      <c r="A1996" s="1"/>
      <c r="B1996" s="10"/>
    </row>
    <row r="1997" spans="1:4" x14ac:dyDescent="0.2">
      <c r="A1997" s="1"/>
      <c r="B1997" s="10"/>
    </row>
    <row r="1998" spans="1:4" x14ac:dyDescent="0.2">
      <c r="A1998" s="1"/>
      <c r="B1998" s="10"/>
    </row>
    <row r="1999" spans="1:4" x14ac:dyDescent="0.2">
      <c r="A1999" s="1"/>
      <c r="B1999" s="10"/>
    </row>
    <row r="2000" spans="1:4" x14ac:dyDescent="0.2">
      <c r="A2000" s="1"/>
      <c r="B2000" s="10"/>
    </row>
    <row r="2001" spans="1:2" x14ac:dyDescent="0.2">
      <c r="A2001" s="1"/>
      <c r="B2001" s="10"/>
    </row>
    <row r="2002" spans="1:2" x14ac:dyDescent="0.2">
      <c r="A2002" s="1"/>
      <c r="B2002" s="10"/>
    </row>
    <row r="2003" spans="1:2" x14ac:dyDescent="0.2">
      <c r="A2003" s="1"/>
      <c r="B2003" s="10"/>
    </row>
    <row r="2004" spans="1:2" x14ac:dyDescent="0.2">
      <c r="A2004" s="1"/>
      <c r="B2004" s="10"/>
    </row>
    <row r="2005" spans="1:2" x14ac:dyDescent="0.2">
      <c r="A2005" s="1"/>
      <c r="B2005" s="10"/>
    </row>
    <row r="2006" spans="1:2" x14ac:dyDescent="0.2">
      <c r="A2006" s="1"/>
      <c r="B2006" s="10"/>
    </row>
    <row r="2007" spans="1:2" x14ac:dyDescent="0.2">
      <c r="A2007" s="1"/>
      <c r="B2007" s="10"/>
    </row>
    <row r="2008" spans="1:2" x14ac:dyDescent="0.2">
      <c r="A2008" s="1"/>
      <c r="B2008" s="10"/>
    </row>
    <row r="2009" spans="1:2" x14ac:dyDescent="0.2">
      <c r="A2009" s="1"/>
      <c r="B2009" s="10"/>
    </row>
    <row r="2010" spans="1:2" x14ac:dyDescent="0.2">
      <c r="A2010" s="1"/>
      <c r="B2010" s="10"/>
    </row>
    <row r="2011" spans="1:2" x14ac:dyDescent="0.2">
      <c r="A2011" s="1"/>
      <c r="B2011" s="10"/>
    </row>
    <row r="2012" spans="1:2" x14ac:dyDescent="0.2">
      <c r="A2012" s="1"/>
      <c r="B2012" s="10"/>
    </row>
    <row r="2013" spans="1:2" x14ac:dyDescent="0.2">
      <c r="A2013" s="1"/>
      <c r="B2013" s="10"/>
    </row>
    <row r="2014" spans="1:2" x14ac:dyDescent="0.2">
      <c r="A2014" s="1"/>
      <c r="B2014" s="10"/>
    </row>
    <row r="2015" spans="1:2" x14ac:dyDescent="0.2">
      <c r="A2015" s="1"/>
      <c r="B2015" s="10"/>
    </row>
    <row r="2016" spans="1:2" x14ac:dyDescent="0.2">
      <c r="A2016" s="1"/>
      <c r="B2016" s="10"/>
    </row>
    <row r="2017" spans="1:2" x14ac:dyDescent="0.2">
      <c r="A2017" s="1"/>
      <c r="B2017" s="10"/>
    </row>
    <row r="2018" spans="1:2" x14ac:dyDescent="0.2">
      <c r="A2018" s="1"/>
      <c r="B2018" s="10"/>
    </row>
    <row r="2019" spans="1:2" x14ac:dyDescent="0.2">
      <c r="A2019" s="1"/>
      <c r="B2019" s="10"/>
    </row>
    <row r="2020" spans="1:2" x14ac:dyDescent="0.2">
      <c r="A2020" s="1"/>
      <c r="B2020" s="10"/>
    </row>
    <row r="2021" spans="1:2" x14ac:dyDescent="0.2">
      <c r="A2021" s="1"/>
      <c r="B2021" s="10"/>
    </row>
    <row r="2022" spans="1:2" x14ac:dyDescent="0.2">
      <c r="A2022" s="1"/>
      <c r="B2022" s="10"/>
    </row>
    <row r="2023" spans="1:2" x14ac:dyDescent="0.2">
      <c r="A2023" s="1"/>
      <c r="B2023" s="10"/>
    </row>
    <row r="2024" spans="1:2" x14ac:dyDescent="0.2">
      <c r="A2024" s="1"/>
      <c r="B2024" s="10"/>
    </row>
    <row r="2025" spans="1:2" x14ac:dyDescent="0.2">
      <c r="A2025" s="1"/>
      <c r="B2025" s="10"/>
    </row>
    <row r="2026" spans="1:2" x14ac:dyDescent="0.2">
      <c r="A2026" s="1"/>
      <c r="B2026" s="10"/>
    </row>
    <row r="2027" spans="1:2" x14ac:dyDescent="0.2">
      <c r="A2027" s="1"/>
      <c r="B2027" s="10"/>
    </row>
    <row r="2028" spans="1:2" x14ac:dyDescent="0.2">
      <c r="A2028" s="1"/>
      <c r="B2028" s="10"/>
    </row>
    <row r="2029" spans="1:2" x14ac:dyDescent="0.2">
      <c r="A2029" s="1"/>
      <c r="B2029" s="10"/>
    </row>
    <row r="2030" spans="1:2" x14ac:dyDescent="0.2">
      <c r="A2030" s="1"/>
      <c r="B2030" s="10"/>
    </row>
    <row r="2031" spans="1:2" x14ac:dyDescent="0.2">
      <c r="A2031" s="1"/>
      <c r="B2031" s="10"/>
    </row>
    <row r="2032" spans="1:2" x14ac:dyDescent="0.2">
      <c r="A2032" s="1"/>
      <c r="B2032" s="10"/>
    </row>
    <row r="2033" spans="1:2" x14ac:dyDescent="0.2">
      <c r="A2033" s="1"/>
      <c r="B2033" s="10"/>
    </row>
    <row r="2034" spans="1:2" x14ac:dyDescent="0.2">
      <c r="A2034" s="1"/>
      <c r="B2034" s="10"/>
    </row>
    <row r="2035" spans="1:2" x14ac:dyDescent="0.2">
      <c r="A2035" s="1"/>
      <c r="B2035" s="10"/>
    </row>
    <row r="2036" spans="1:2" x14ac:dyDescent="0.2">
      <c r="A2036" s="1"/>
      <c r="B2036" s="10"/>
    </row>
    <row r="2037" spans="1:2" x14ac:dyDescent="0.2">
      <c r="A2037" s="1"/>
      <c r="B2037" s="10"/>
    </row>
    <row r="2038" spans="1:2" x14ac:dyDescent="0.2">
      <c r="A2038" s="1"/>
      <c r="B2038" s="10"/>
    </row>
    <row r="2039" spans="1:2" x14ac:dyDescent="0.2">
      <c r="A2039" s="1"/>
      <c r="B2039" s="10"/>
    </row>
    <row r="2040" spans="1:2" x14ac:dyDescent="0.2">
      <c r="A2040" s="1"/>
      <c r="B2040" s="10"/>
    </row>
    <row r="2041" spans="1:2" x14ac:dyDescent="0.2">
      <c r="A2041" s="1"/>
      <c r="B2041" s="10"/>
    </row>
    <row r="2042" spans="1:2" x14ac:dyDescent="0.2">
      <c r="A2042" s="1"/>
      <c r="B2042" s="10"/>
    </row>
    <row r="2043" spans="1:2" x14ac:dyDescent="0.2">
      <c r="A2043" s="1"/>
      <c r="B2043" s="10"/>
    </row>
    <row r="2044" spans="1:2" x14ac:dyDescent="0.2">
      <c r="A2044" s="1"/>
      <c r="B2044" s="10"/>
    </row>
    <row r="2045" spans="1:2" x14ac:dyDescent="0.2">
      <c r="A2045" s="1"/>
      <c r="B2045" s="10"/>
    </row>
    <row r="2046" spans="1:2" x14ac:dyDescent="0.2">
      <c r="A2046" s="1"/>
      <c r="B2046" s="10"/>
    </row>
    <row r="2047" spans="1:2" x14ac:dyDescent="0.2">
      <c r="A2047" s="1"/>
      <c r="B2047" s="10"/>
    </row>
    <row r="2048" spans="1:2" x14ac:dyDescent="0.2">
      <c r="A2048" s="1"/>
      <c r="B2048" s="10"/>
    </row>
    <row r="2049" spans="1:2" x14ac:dyDescent="0.2">
      <c r="A2049" s="1"/>
      <c r="B2049" s="10"/>
    </row>
    <row r="2050" spans="1:2" x14ac:dyDescent="0.2">
      <c r="A2050" s="1"/>
      <c r="B2050" s="10"/>
    </row>
    <row r="2051" spans="1:2" x14ac:dyDescent="0.2">
      <c r="A2051" s="1"/>
      <c r="B2051" s="10"/>
    </row>
    <row r="2052" spans="1:2" x14ac:dyDescent="0.2">
      <c r="A2052" s="1"/>
      <c r="B2052" s="10"/>
    </row>
    <row r="2053" spans="1:2" x14ac:dyDescent="0.2">
      <c r="A2053" s="1"/>
      <c r="B2053" s="10"/>
    </row>
    <row r="2054" spans="1:2" x14ac:dyDescent="0.2">
      <c r="A2054" s="1"/>
      <c r="B2054" s="10"/>
    </row>
    <row r="2055" spans="1:2" x14ac:dyDescent="0.2">
      <c r="A2055" s="1"/>
      <c r="B2055" s="10"/>
    </row>
    <row r="2056" spans="1:2" x14ac:dyDescent="0.2">
      <c r="A2056" s="1"/>
      <c r="B2056" s="10"/>
    </row>
    <row r="2057" spans="1:2" x14ac:dyDescent="0.2">
      <c r="A2057" s="1"/>
      <c r="B2057" s="10"/>
    </row>
    <row r="2058" spans="1:2" x14ac:dyDescent="0.2">
      <c r="A2058" s="1"/>
      <c r="B2058" s="10"/>
    </row>
    <row r="2059" spans="1:2" x14ac:dyDescent="0.2">
      <c r="A2059" s="1"/>
      <c r="B2059" s="10"/>
    </row>
    <row r="2060" spans="1:2" x14ac:dyDescent="0.2">
      <c r="A2060" s="1"/>
      <c r="B2060" s="10"/>
    </row>
    <row r="2061" spans="1:2" x14ac:dyDescent="0.2">
      <c r="A2061" s="1"/>
      <c r="B2061" s="10"/>
    </row>
    <row r="2062" spans="1:2" x14ac:dyDescent="0.2">
      <c r="A2062" s="1"/>
      <c r="B2062" s="10"/>
    </row>
    <row r="2063" spans="1:2" x14ac:dyDescent="0.2">
      <c r="A2063" s="1"/>
      <c r="B2063" s="10"/>
    </row>
    <row r="2064" spans="1:2" x14ac:dyDescent="0.2">
      <c r="A2064" s="1"/>
      <c r="B2064" s="10"/>
    </row>
    <row r="2065" spans="1:2" x14ac:dyDescent="0.2">
      <c r="A2065" s="1"/>
      <c r="B2065" s="10"/>
    </row>
    <row r="2066" spans="1:2" x14ac:dyDescent="0.2">
      <c r="A2066" s="1"/>
      <c r="B2066" s="10"/>
    </row>
    <row r="2067" spans="1:2" x14ac:dyDescent="0.2">
      <c r="A2067" s="1"/>
      <c r="B2067" s="10"/>
    </row>
    <row r="2068" spans="1:2" x14ac:dyDescent="0.2">
      <c r="A2068" s="1"/>
      <c r="B2068" s="10"/>
    </row>
    <row r="2069" spans="1:2" x14ac:dyDescent="0.2">
      <c r="A2069" s="1"/>
      <c r="B2069" s="10"/>
    </row>
    <row r="2070" spans="1:2" x14ac:dyDescent="0.2">
      <c r="A2070" s="1"/>
      <c r="B2070" s="10"/>
    </row>
    <row r="2071" spans="1:2" x14ac:dyDescent="0.2">
      <c r="A2071" s="1"/>
      <c r="B2071" s="10"/>
    </row>
    <row r="2072" spans="1:2" x14ac:dyDescent="0.2">
      <c r="A2072" s="1"/>
      <c r="B2072" s="10"/>
    </row>
    <row r="2073" spans="1:2" x14ac:dyDescent="0.2">
      <c r="A2073" s="1"/>
      <c r="B2073" s="10"/>
    </row>
    <row r="2074" spans="1:2" x14ac:dyDescent="0.2">
      <c r="A2074" s="1"/>
      <c r="B2074" s="10"/>
    </row>
    <row r="2075" spans="1:2" x14ac:dyDescent="0.2">
      <c r="A2075" s="1"/>
      <c r="B2075" s="10"/>
    </row>
    <row r="2076" spans="1:2" x14ac:dyDescent="0.2">
      <c r="A2076" s="1"/>
      <c r="B2076" s="10"/>
    </row>
    <row r="2077" spans="1:2" x14ac:dyDescent="0.2">
      <c r="A2077" s="1"/>
      <c r="B2077" s="10"/>
    </row>
    <row r="2078" spans="1:2" x14ac:dyDescent="0.2">
      <c r="A2078" s="1"/>
      <c r="B2078" s="10"/>
    </row>
    <row r="2079" spans="1:2" x14ac:dyDescent="0.2">
      <c r="A2079" s="1"/>
      <c r="B2079" s="10"/>
    </row>
    <row r="2080" spans="1:2" x14ac:dyDescent="0.2">
      <c r="A2080" s="1"/>
      <c r="B2080" s="10"/>
    </row>
    <row r="2081" spans="1:2" x14ac:dyDescent="0.2">
      <c r="A2081" s="1"/>
      <c r="B2081" s="10"/>
    </row>
    <row r="2082" spans="1:2" x14ac:dyDescent="0.2">
      <c r="A2082" s="1"/>
      <c r="B2082" s="10"/>
    </row>
    <row r="2083" spans="1:2" x14ac:dyDescent="0.2">
      <c r="A2083" s="1"/>
      <c r="B2083" s="10"/>
    </row>
    <row r="2084" spans="1:2" x14ac:dyDescent="0.2">
      <c r="A2084" s="1"/>
      <c r="B2084" s="10"/>
    </row>
    <row r="2085" spans="1:2" x14ac:dyDescent="0.2">
      <c r="A2085" s="1"/>
      <c r="B2085" s="10"/>
    </row>
    <row r="2086" spans="1:2" x14ac:dyDescent="0.2">
      <c r="A2086" s="1"/>
      <c r="B2086" s="10"/>
    </row>
    <row r="2087" spans="1:2" x14ac:dyDescent="0.2">
      <c r="A2087" s="1"/>
      <c r="B2087" s="10"/>
    </row>
    <row r="2088" spans="1:2" x14ac:dyDescent="0.2">
      <c r="A2088" s="1"/>
      <c r="B2088" s="10"/>
    </row>
    <row r="2089" spans="1:2" x14ac:dyDescent="0.2">
      <c r="A2089" s="1"/>
      <c r="B2089" s="10"/>
    </row>
    <row r="2090" spans="1:2" x14ac:dyDescent="0.2">
      <c r="A2090" s="1"/>
      <c r="B2090" s="10"/>
    </row>
    <row r="2091" spans="1:2" x14ac:dyDescent="0.2">
      <c r="A2091" s="1"/>
      <c r="B2091" s="10"/>
    </row>
    <row r="2092" spans="1:2" x14ac:dyDescent="0.2">
      <c r="A2092" s="1"/>
      <c r="B2092" s="10"/>
    </row>
    <row r="2093" spans="1:2" x14ac:dyDescent="0.2">
      <c r="A2093" s="1"/>
      <c r="B2093" s="10"/>
    </row>
    <row r="2094" spans="1:2" x14ac:dyDescent="0.2">
      <c r="A2094" s="1"/>
      <c r="B2094" s="10"/>
    </row>
    <row r="2095" spans="1:2" x14ac:dyDescent="0.2">
      <c r="A2095" s="1"/>
      <c r="B2095" s="10"/>
    </row>
    <row r="2096" spans="1:2" x14ac:dyDescent="0.2">
      <c r="A2096" s="1"/>
      <c r="B2096" s="10"/>
    </row>
    <row r="2097" spans="1:2" x14ac:dyDescent="0.2">
      <c r="A2097" s="1"/>
      <c r="B2097" s="10"/>
    </row>
    <row r="2098" spans="1:2" x14ac:dyDescent="0.2">
      <c r="A2098" s="1"/>
      <c r="B2098" s="10"/>
    </row>
    <row r="2099" spans="1:2" x14ac:dyDescent="0.2">
      <c r="A2099" s="1"/>
      <c r="B2099" s="10"/>
    </row>
    <row r="2100" spans="1:2" x14ac:dyDescent="0.2">
      <c r="A2100" s="1"/>
      <c r="B2100" s="10"/>
    </row>
    <row r="2101" spans="1:2" x14ac:dyDescent="0.2">
      <c r="A2101" s="1"/>
      <c r="B2101" s="10"/>
    </row>
    <row r="2102" spans="1:2" x14ac:dyDescent="0.2">
      <c r="A2102" s="1"/>
      <c r="B2102" s="10"/>
    </row>
    <row r="2103" spans="1:2" x14ac:dyDescent="0.2">
      <c r="A2103" s="1"/>
      <c r="B2103" s="10"/>
    </row>
    <row r="2104" spans="1:2" x14ac:dyDescent="0.2">
      <c r="A2104" s="1"/>
      <c r="B2104" s="10"/>
    </row>
    <row r="2105" spans="1:2" x14ac:dyDescent="0.2">
      <c r="A2105" s="1"/>
      <c r="B2105" s="10"/>
    </row>
    <row r="2106" spans="1:2" x14ac:dyDescent="0.2">
      <c r="A2106" s="1"/>
      <c r="B2106" s="10"/>
    </row>
    <row r="2107" spans="1:2" x14ac:dyDescent="0.2">
      <c r="A2107" s="1"/>
      <c r="B2107" s="10"/>
    </row>
    <row r="2108" spans="1:2" x14ac:dyDescent="0.2">
      <c r="A2108" s="1"/>
      <c r="B2108" s="10"/>
    </row>
    <row r="2109" spans="1:2" x14ac:dyDescent="0.2">
      <c r="A2109" s="1"/>
      <c r="B2109" s="10"/>
    </row>
    <row r="2110" spans="1:2" x14ac:dyDescent="0.2">
      <c r="A2110" s="1"/>
      <c r="B2110" s="10"/>
    </row>
    <row r="2111" spans="1:2" x14ac:dyDescent="0.2">
      <c r="A2111" s="1"/>
      <c r="B2111" s="10"/>
    </row>
    <row r="2112" spans="1:2" x14ac:dyDescent="0.2">
      <c r="A2112" s="1"/>
      <c r="B2112" s="10"/>
    </row>
    <row r="2113" spans="1:2" x14ac:dyDescent="0.2">
      <c r="A2113" s="1"/>
      <c r="B2113" s="10"/>
    </row>
    <row r="2114" spans="1:2" x14ac:dyDescent="0.2">
      <c r="A2114" s="1"/>
      <c r="B2114" s="10"/>
    </row>
    <row r="2115" spans="1:2" x14ac:dyDescent="0.2">
      <c r="A2115" s="1"/>
      <c r="B2115" s="10"/>
    </row>
    <row r="2116" spans="1:2" x14ac:dyDescent="0.2">
      <c r="A2116" s="1"/>
      <c r="B2116" s="10"/>
    </row>
    <row r="2117" spans="1:2" x14ac:dyDescent="0.2">
      <c r="A2117" s="1"/>
      <c r="B2117" s="10"/>
    </row>
    <row r="2118" spans="1:2" x14ac:dyDescent="0.2">
      <c r="A2118" s="1"/>
      <c r="B2118" s="10"/>
    </row>
    <row r="2119" spans="1:2" x14ac:dyDescent="0.2">
      <c r="A2119" s="1"/>
      <c r="B2119" s="10"/>
    </row>
    <row r="2120" spans="1:2" x14ac:dyDescent="0.2">
      <c r="A2120" s="1"/>
      <c r="B2120" s="10"/>
    </row>
    <row r="2121" spans="1:2" x14ac:dyDescent="0.2">
      <c r="A2121" s="1"/>
      <c r="B2121" s="10"/>
    </row>
    <row r="2122" spans="1:2" x14ac:dyDescent="0.2">
      <c r="A2122" s="1"/>
      <c r="B2122" s="10"/>
    </row>
    <row r="2123" spans="1:2" x14ac:dyDescent="0.2">
      <c r="A2123" s="1"/>
      <c r="B2123" s="10"/>
    </row>
    <row r="2124" spans="1:2" x14ac:dyDescent="0.2">
      <c r="A2124" s="1"/>
      <c r="B2124" s="10"/>
    </row>
    <row r="2125" spans="1:2" x14ac:dyDescent="0.2">
      <c r="A2125" s="1"/>
      <c r="B2125" s="10"/>
    </row>
    <row r="2126" spans="1:2" x14ac:dyDescent="0.2">
      <c r="A2126" s="1"/>
      <c r="B2126" s="10"/>
    </row>
    <row r="2127" spans="1:2" x14ac:dyDescent="0.2">
      <c r="A2127" s="1"/>
      <c r="B2127" s="10"/>
    </row>
    <row r="2128" spans="1:2" x14ac:dyDescent="0.2">
      <c r="A2128" s="1"/>
      <c r="B2128" s="10"/>
    </row>
    <row r="2129" spans="1:2" x14ac:dyDescent="0.2">
      <c r="A2129" s="1"/>
      <c r="B2129" s="10"/>
    </row>
    <row r="2130" spans="1:2" x14ac:dyDescent="0.2">
      <c r="A2130" s="1"/>
      <c r="B2130" s="10"/>
    </row>
    <row r="2131" spans="1:2" x14ac:dyDescent="0.2">
      <c r="A2131" s="1"/>
      <c r="B2131" s="10"/>
    </row>
    <row r="2132" spans="1:2" x14ac:dyDescent="0.2">
      <c r="A2132" s="1"/>
      <c r="B2132" s="10"/>
    </row>
    <row r="2133" spans="1:2" x14ac:dyDescent="0.2">
      <c r="A2133" s="1"/>
      <c r="B2133" s="10"/>
    </row>
    <row r="2134" spans="1:2" x14ac:dyDescent="0.2">
      <c r="A2134" s="1"/>
      <c r="B2134" s="10"/>
    </row>
    <row r="2135" spans="1:2" x14ac:dyDescent="0.2">
      <c r="A2135" s="1"/>
      <c r="B2135" s="10"/>
    </row>
    <row r="2136" spans="1:2" x14ac:dyDescent="0.2">
      <c r="A2136" s="1"/>
      <c r="B2136" s="10"/>
    </row>
    <row r="2137" spans="1:2" x14ac:dyDescent="0.2">
      <c r="A2137" s="1"/>
      <c r="B2137" s="10"/>
    </row>
    <row r="2138" spans="1:2" x14ac:dyDescent="0.2">
      <c r="A2138" s="1"/>
      <c r="B2138" s="10"/>
    </row>
    <row r="2139" spans="1:2" x14ac:dyDescent="0.2">
      <c r="A2139" s="1"/>
      <c r="B2139" s="10"/>
    </row>
    <row r="2140" spans="1:2" x14ac:dyDescent="0.2">
      <c r="A2140" s="1"/>
      <c r="B2140" s="10"/>
    </row>
    <row r="2141" spans="1:2" x14ac:dyDescent="0.2">
      <c r="A2141" s="1"/>
      <c r="B2141" s="10"/>
    </row>
    <row r="2142" spans="1:2" x14ac:dyDescent="0.2">
      <c r="A2142" s="1"/>
      <c r="B2142" s="10"/>
    </row>
    <row r="2143" spans="1:2" x14ac:dyDescent="0.2">
      <c r="A2143" s="1"/>
      <c r="B2143" s="10"/>
    </row>
    <row r="2144" spans="1:2" x14ac:dyDescent="0.2">
      <c r="A2144" s="1"/>
      <c r="B2144" s="10"/>
    </row>
    <row r="2145" spans="1:2" x14ac:dyDescent="0.2">
      <c r="A2145" s="1"/>
      <c r="B2145" s="10"/>
    </row>
    <row r="2146" spans="1:2" x14ac:dyDescent="0.2">
      <c r="A2146" s="1"/>
      <c r="B2146" s="10"/>
    </row>
    <row r="2147" spans="1:2" x14ac:dyDescent="0.2">
      <c r="A2147" s="1"/>
      <c r="B2147" s="10"/>
    </row>
    <row r="2148" spans="1:2" x14ac:dyDescent="0.2">
      <c r="A2148" s="1"/>
      <c r="B2148" s="10"/>
    </row>
    <row r="2149" spans="1:2" x14ac:dyDescent="0.2">
      <c r="A2149" s="1"/>
      <c r="B2149" s="10"/>
    </row>
    <row r="2150" spans="1:2" x14ac:dyDescent="0.2">
      <c r="A2150" s="1"/>
      <c r="B2150" s="10"/>
    </row>
    <row r="2151" spans="1:2" x14ac:dyDescent="0.2">
      <c r="A2151" s="1"/>
      <c r="B2151" s="10"/>
    </row>
    <row r="2152" spans="1:2" x14ac:dyDescent="0.2">
      <c r="A2152" s="1"/>
      <c r="B2152" s="10"/>
    </row>
    <row r="2153" spans="1:2" x14ac:dyDescent="0.2">
      <c r="A2153" s="1"/>
      <c r="B2153" s="10"/>
    </row>
    <row r="2154" spans="1:2" x14ac:dyDescent="0.2">
      <c r="A2154" s="1"/>
      <c r="B2154" s="10"/>
    </row>
    <row r="2155" spans="1:2" x14ac:dyDescent="0.2">
      <c r="A2155" s="1"/>
      <c r="B2155" s="10"/>
    </row>
    <row r="2156" spans="1:2" x14ac:dyDescent="0.2">
      <c r="A2156" s="1"/>
      <c r="B2156" s="10"/>
    </row>
    <row r="2157" spans="1:2" x14ac:dyDescent="0.2">
      <c r="A2157" s="1"/>
      <c r="B2157" s="10"/>
    </row>
    <row r="2158" spans="1:2" x14ac:dyDescent="0.2">
      <c r="A2158" s="1"/>
      <c r="B2158" s="10"/>
    </row>
    <row r="2159" spans="1:2" x14ac:dyDescent="0.2">
      <c r="A2159" s="1"/>
      <c r="B2159" s="10"/>
    </row>
    <row r="2160" spans="1:2" x14ac:dyDescent="0.2">
      <c r="A2160" s="1"/>
      <c r="B2160" s="10"/>
    </row>
    <row r="2161" spans="1:2" x14ac:dyDescent="0.2">
      <c r="A2161" s="1"/>
      <c r="B2161" s="10"/>
    </row>
    <row r="2162" spans="1:2" x14ac:dyDescent="0.2">
      <c r="A2162" s="1"/>
      <c r="B2162" s="10"/>
    </row>
    <row r="2163" spans="1:2" x14ac:dyDescent="0.2">
      <c r="A2163" s="1"/>
      <c r="B2163" s="10"/>
    </row>
    <row r="2164" spans="1:2" x14ac:dyDescent="0.2">
      <c r="A2164" s="1"/>
      <c r="B2164" s="10"/>
    </row>
    <row r="2165" spans="1:2" x14ac:dyDescent="0.2">
      <c r="A2165" s="1"/>
      <c r="B2165" s="10"/>
    </row>
    <row r="2166" spans="1:2" x14ac:dyDescent="0.2">
      <c r="A2166" s="1"/>
      <c r="B2166" s="10"/>
    </row>
    <row r="2167" spans="1:2" x14ac:dyDescent="0.2">
      <c r="A2167" s="1"/>
      <c r="B2167" s="10"/>
    </row>
    <row r="2168" spans="1:2" x14ac:dyDescent="0.2">
      <c r="A2168" s="1"/>
      <c r="B2168" s="10"/>
    </row>
    <row r="2169" spans="1:2" x14ac:dyDescent="0.2">
      <c r="A2169" s="1"/>
      <c r="B2169" s="10"/>
    </row>
    <row r="2170" spans="1:2" x14ac:dyDescent="0.2">
      <c r="A2170" s="1"/>
      <c r="B2170" s="10"/>
    </row>
    <row r="2171" spans="1:2" x14ac:dyDescent="0.2">
      <c r="A2171" s="1"/>
      <c r="B2171" s="10"/>
    </row>
    <row r="2172" spans="1:2" x14ac:dyDescent="0.2">
      <c r="A2172" s="1"/>
      <c r="B2172" s="10"/>
    </row>
    <row r="2173" spans="1:2" x14ac:dyDescent="0.2">
      <c r="A2173" s="1"/>
      <c r="B2173" s="10"/>
    </row>
    <row r="2174" spans="1:2" x14ac:dyDescent="0.2">
      <c r="A2174" s="1"/>
      <c r="B2174" s="10"/>
    </row>
    <row r="2175" spans="1:2" x14ac:dyDescent="0.2">
      <c r="A2175" s="1"/>
      <c r="B2175" s="10"/>
    </row>
    <row r="2176" spans="1:2" x14ac:dyDescent="0.2">
      <c r="A2176" s="1"/>
      <c r="B2176" s="10"/>
    </row>
    <row r="2177" spans="1:2" x14ac:dyDescent="0.2">
      <c r="A2177" s="1"/>
      <c r="B2177" s="10"/>
    </row>
    <row r="2178" spans="1:2" x14ac:dyDescent="0.2">
      <c r="A2178" s="1"/>
      <c r="B2178" s="10"/>
    </row>
    <row r="2179" spans="1:2" x14ac:dyDescent="0.2">
      <c r="A2179" s="1"/>
      <c r="B2179" s="10"/>
    </row>
    <row r="2180" spans="1:2" x14ac:dyDescent="0.2">
      <c r="A2180" s="1"/>
      <c r="B2180" s="10"/>
    </row>
    <row r="2181" spans="1:2" x14ac:dyDescent="0.2">
      <c r="A2181" s="1"/>
      <c r="B2181" s="10"/>
    </row>
    <row r="2182" spans="1:2" x14ac:dyDescent="0.2">
      <c r="A2182" s="1"/>
      <c r="B2182" s="10"/>
    </row>
    <row r="2183" spans="1:2" x14ac:dyDescent="0.2">
      <c r="A2183" s="1"/>
      <c r="B2183" s="10"/>
    </row>
    <row r="2184" spans="1:2" x14ac:dyDescent="0.2">
      <c r="A2184" s="1"/>
      <c r="B2184" s="10"/>
    </row>
    <row r="2185" spans="1:2" x14ac:dyDescent="0.2">
      <c r="A2185" s="1"/>
      <c r="B2185" s="10"/>
    </row>
    <row r="2186" spans="1:2" x14ac:dyDescent="0.2">
      <c r="A2186" s="1"/>
      <c r="B2186" s="10"/>
    </row>
    <row r="2187" spans="1:2" x14ac:dyDescent="0.2">
      <c r="A2187" s="1"/>
      <c r="B2187" s="10"/>
    </row>
    <row r="2188" spans="1:2" x14ac:dyDescent="0.2">
      <c r="A2188" s="1"/>
      <c r="B2188" s="10"/>
    </row>
    <row r="2189" spans="1:2" x14ac:dyDescent="0.2">
      <c r="A2189" s="1"/>
      <c r="B2189" s="10"/>
    </row>
    <row r="2190" spans="1:2" x14ac:dyDescent="0.2">
      <c r="A2190" s="1"/>
      <c r="B2190" s="10"/>
    </row>
    <row r="2191" spans="1:2" x14ac:dyDescent="0.2">
      <c r="A2191" s="1"/>
      <c r="B2191" s="10"/>
    </row>
    <row r="2192" spans="1:2" x14ac:dyDescent="0.2">
      <c r="A2192" s="1"/>
      <c r="B2192" s="10"/>
    </row>
    <row r="2193" spans="1:2" x14ac:dyDescent="0.2">
      <c r="A2193" s="1"/>
      <c r="B2193" s="10"/>
    </row>
    <row r="2194" spans="1:2" x14ac:dyDescent="0.2">
      <c r="A2194" s="1"/>
      <c r="B2194" s="10"/>
    </row>
    <row r="2195" spans="1:2" x14ac:dyDescent="0.2">
      <c r="A2195" s="1"/>
      <c r="B2195" s="10"/>
    </row>
    <row r="2196" spans="1:2" x14ac:dyDescent="0.2">
      <c r="A2196" s="1"/>
      <c r="B2196" s="10"/>
    </row>
    <row r="2197" spans="1:2" x14ac:dyDescent="0.2">
      <c r="A2197" s="1"/>
      <c r="B2197" s="10"/>
    </row>
    <row r="2198" spans="1:2" x14ac:dyDescent="0.2">
      <c r="A2198" s="1"/>
      <c r="B2198" s="10"/>
    </row>
    <row r="2199" spans="1:2" x14ac:dyDescent="0.2">
      <c r="A2199" s="1"/>
      <c r="B2199" s="10"/>
    </row>
    <row r="2200" spans="1:2" x14ac:dyDescent="0.2">
      <c r="A2200" s="1"/>
      <c r="B2200" s="10"/>
    </row>
    <row r="2201" spans="1:2" x14ac:dyDescent="0.2">
      <c r="A2201" s="1"/>
      <c r="B2201" s="10"/>
    </row>
    <row r="2202" spans="1:2" x14ac:dyDescent="0.2">
      <c r="A2202" s="1"/>
      <c r="B2202" s="10"/>
    </row>
    <row r="2203" spans="1:2" x14ac:dyDescent="0.2">
      <c r="A2203" s="1"/>
      <c r="B2203" s="10"/>
    </row>
    <row r="2204" spans="1:2" x14ac:dyDescent="0.2">
      <c r="A2204" s="1"/>
      <c r="B2204" s="10"/>
    </row>
    <row r="2205" spans="1:2" x14ac:dyDescent="0.2">
      <c r="A2205" s="1"/>
      <c r="B2205" s="10"/>
    </row>
    <row r="2206" spans="1:2" x14ac:dyDescent="0.2">
      <c r="A2206" s="1"/>
      <c r="B2206" s="10"/>
    </row>
    <row r="2207" spans="1:2" x14ac:dyDescent="0.2">
      <c r="A2207" s="1"/>
      <c r="B2207" s="10"/>
    </row>
    <row r="2208" spans="1:2" x14ac:dyDescent="0.2">
      <c r="A2208" s="1"/>
      <c r="B2208" s="10"/>
    </row>
    <row r="2209" spans="1:2" x14ac:dyDescent="0.2">
      <c r="A2209" s="1"/>
      <c r="B2209" s="10"/>
    </row>
    <row r="2210" spans="1:2" x14ac:dyDescent="0.2">
      <c r="A2210" s="1"/>
      <c r="B2210" s="10"/>
    </row>
    <row r="2211" spans="1:2" x14ac:dyDescent="0.2">
      <c r="A2211" s="1"/>
      <c r="B2211" s="10"/>
    </row>
    <row r="2212" spans="1:2" x14ac:dyDescent="0.2">
      <c r="A2212" s="1"/>
      <c r="B2212" s="10"/>
    </row>
    <row r="2213" spans="1:2" x14ac:dyDescent="0.2">
      <c r="A2213" s="1"/>
      <c r="B2213" s="10"/>
    </row>
    <row r="2214" spans="1:2" x14ac:dyDescent="0.2">
      <c r="A2214" s="1"/>
      <c r="B2214" s="10"/>
    </row>
    <row r="2215" spans="1:2" x14ac:dyDescent="0.2">
      <c r="A2215" s="1"/>
      <c r="B2215" s="10"/>
    </row>
    <row r="2216" spans="1:2" x14ac:dyDescent="0.2">
      <c r="A2216" s="1"/>
      <c r="B2216" s="10"/>
    </row>
    <row r="2217" spans="1:2" x14ac:dyDescent="0.2">
      <c r="A2217" s="1"/>
      <c r="B2217" s="10"/>
    </row>
    <row r="2218" spans="1:2" x14ac:dyDescent="0.2">
      <c r="A2218" s="1"/>
      <c r="B2218" s="10"/>
    </row>
    <row r="2219" spans="1:2" x14ac:dyDescent="0.2">
      <c r="A2219" s="1"/>
      <c r="B2219" s="10"/>
    </row>
    <row r="2220" spans="1:2" x14ac:dyDescent="0.2">
      <c r="A2220" s="1"/>
      <c r="B2220" s="10"/>
    </row>
    <row r="2221" spans="1:2" x14ac:dyDescent="0.2">
      <c r="A2221" s="1"/>
      <c r="B2221" s="10"/>
    </row>
    <row r="2222" spans="1:2" x14ac:dyDescent="0.2">
      <c r="A2222" s="1"/>
      <c r="B2222" s="10"/>
    </row>
    <row r="2223" spans="1:2" x14ac:dyDescent="0.2">
      <c r="A2223" s="1"/>
      <c r="B2223" s="10"/>
    </row>
    <row r="2224" spans="1:2" x14ac:dyDescent="0.2">
      <c r="A2224" s="1"/>
      <c r="B2224" s="10"/>
    </row>
    <row r="2225" spans="1:2" x14ac:dyDescent="0.2">
      <c r="A2225" s="1"/>
      <c r="B2225" s="10"/>
    </row>
    <row r="2226" spans="1:2" x14ac:dyDescent="0.2">
      <c r="A2226" s="1"/>
      <c r="B2226" s="10"/>
    </row>
    <row r="2227" spans="1:2" x14ac:dyDescent="0.2">
      <c r="A2227" s="1"/>
      <c r="B2227" s="10"/>
    </row>
    <row r="2228" spans="1:2" x14ac:dyDescent="0.2">
      <c r="A2228" s="1"/>
      <c r="B2228" s="10"/>
    </row>
    <row r="2229" spans="1:2" x14ac:dyDescent="0.2">
      <c r="A2229" s="1"/>
      <c r="B2229" s="10"/>
    </row>
    <row r="2230" spans="1:2" x14ac:dyDescent="0.2">
      <c r="A2230" s="1"/>
      <c r="B2230" s="10"/>
    </row>
    <row r="2231" spans="1:2" x14ac:dyDescent="0.2">
      <c r="A2231" s="1"/>
      <c r="B2231" s="10"/>
    </row>
    <row r="2232" spans="1:2" x14ac:dyDescent="0.2">
      <c r="A2232" s="1"/>
      <c r="B2232" s="10"/>
    </row>
    <row r="2233" spans="1:2" x14ac:dyDescent="0.2">
      <c r="A2233" s="1"/>
      <c r="B2233" s="10"/>
    </row>
    <row r="2234" spans="1:2" x14ac:dyDescent="0.2">
      <c r="A2234" s="1"/>
      <c r="B2234" s="10"/>
    </row>
    <row r="2235" spans="1:2" x14ac:dyDescent="0.2">
      <c r="A2235" s="1"/>
      <c r="B2235" s="10"/>
    </row>
    <row r="2236" spans="1:2" x14ac:dyDescent="0.2">
      <c r="A2236" s="1"/>
      <c r="B2236" s="10"/>
    </row>
    <row r="2237" spans="1:2" x14ac:dyDescent="0.2">
      <c r="A2237" s="1"/>
      <c r="B2237" s="10"/>
    </row>
    <row r="2238" spans="1:2" x14ac:dyDescent="0.2">
      <c r="A2238" s="1"/>
      <c r="B2238" s="10"/>
    </row>
    <row r="2239" spans="1:2" x14ac:dyDescent="0.2">
      <c r="A2239" s="1"/>
      <c r="B2239" s="10"/>
    </row>
    <row r="2240" spans="1:2" x14ac:dyDescent="0.2">
      <c r="A2240" s="1"/>
      <c r="B2240" s="10"/>
    </row>
    <row r="2241" spans="1:2" x14ac:dyDescent="0.2">
      <c r="A2241" s="1"/>
      <c r="B2241" s="10"/>
    </row>
    <row r="2242" spans="1:2" x14ac:dyDescent="0.2">
      <c r="A2242" s="1"/>
      <c r="B2242" s="10"/>
    </row>
    <row r="2243" spans="1:2" x14ac:dyDescent="0.2">
      <c r="A2243" s="1"/>
      <c r="B2243" s="10"/>
    </row>
    <row r="2244" spans="1:2" x14ac:dyDescent="0.2">
      <c r="A2244" s="1"/>
      <c r="B2244" s="10"/>
    </row>
    <row r="2245" spans="1:2" x14ac:dyDescent="0.2">
      <c r="A2245" s="1"/>
      <c r="B2245" s="10"/>
    </row>
    <row r="2246" spans="1:2" x14ac:dyDescent="0.2">
      <c r="A2246" s="1"/>
      <c r="B2246" s="10"/>
    </row>
    <row r="2247" spans="1:2" x14ac:dyDescent="0.2">
      <c r="A2247" s="1"/>
      <c r="B2247" s="10"/>
    </row>
    <row r="2248" spans="1:2" x14ac:dyDescent="0.2">
      <c r="A2248" s="1"/>
      <c r="B2248" s="10"/>
    </row>
    <row r="2249" spans="1:2" x14ac:dyDescent="0.2">
      <c r="A2249" s="1"/>
      <c r="B2249" s="10"/>
    </row>
    <row r="2250" spans="1:2" x14ac:dyDescent="0.2">
      <c r="A2250" s="1"/>
      <c r="B2250" s="10"/>
    </row>
    <row r="2251" spans="1:2" x14ac:dyDescent="0.2">
      <c r="A2251" s="1"/>
      <c r="B2251" s="10"/>
    </row>
    <row r="2252" spans="1:2" x14ac:dyDescent="0.2">
      <c r="A2252" s="1"/>
      <c r="B2252" s="10"/>
    </row>
    <row r="2253" spans="1:2" x14ac:dyDescent="0.2">
      <c r="A2253" s="1"/>
      <c r="B2253" s="10"/>
    </row>
    <row r="2254" spans="1:2" x14ac:dyDescent="0.2">
      <c r="A2254" s="1"/>
      <c r="B2254" s="10"/>
    </row>
    <row r="2255" spans="1:2" x14ac:dyDescent="0.2">
      <c r="A2255" s="1"/>
      <c r="B2255" s="10"/>
    </row>
    <row r="2256" spans="1:2" x14ac:dyDescent="0.2">
      <c r="A2256" s="1"/>
      <c r="B2256" s="10"/>
    </row>
    <row r="2257" spans="1:2" x14ac:dyDescent="0.2">
      <c r="A2257" s="1"/>
      <c r="B2257" s="10"/>
    </row>
    <row r="2258" spans="1:2" x14ac:dyDescent="0.2">
      <c r="A2258" s="1"/>
      <c r="B2258" s="10"/>
    </row>
    <row r="2259" spans="1:2" x14ac:dyDescent="0.2">
      <c r="A2259" s="1"/>
      <c r="B2259" s="10"/>
    </row>
    <row r="2260" spans="1:2" x14ac:dyDescent="0.2">
      <c r="A2260" s="1"/>
      <c r="B2260" s="10"/>
    </row>
    <row r="2261" spans="1:2" x14ac:dyDescent="0.2">
      <c r="A2261" s="1"/>
      <c r="B2261" s="10"/>
    </row>
    <row r="2262" spans="1:2" x14ac:dyDescent="0.2">
      <c r="A2262" s="1"/>
      <c r="B2262" s="10"/>
    </row>
    <row r="2263" spans="1:2" x14ac:dyDescent="0.2">
      <c r="A2263" s="1"/>
      <c r="B2263" s="10"/>
    </row>
    <row r="2264" spans="1:2" x14ac:dyDescent="0.2">
      <c r="A2264" s="1"/>
      <c r="B2264" s="10"/>
    </row>
    <row r="2265" spans="1:2" x14ac:dyDescent="0.2">
      <c r="A2265" s="1"/>
      <c r="B2265" s="10"/>
    </row>
    <row r="2266" spans="1:2" x14ac:dyDescent="0.2">
      <c r="A2266" s="1"/>
      <c r="B2266" s="10"/>
    </row>
    <row r="2267" spans="1:2" x14ac:dyDescent="0.2">
      <c r="A2267" s="1"/>
      <c r="B2267" s="10"/>
    </row>
    <row r="2268" spans="1:2" x14ac:dyDescent="0.2">
      <c r="A2268" s="1"/>
      <c r="B2268" s="10"/>
    </row>
    <row r="2269" spans="1:2" x14ac:dyDescent="0.2">
      <c r="A2269" s="1"/>
      <c r="B2269" s="10"/>
    </row>
    <row r="2270" spans="1:2" x14ac:dyDescent="0.2">
      <c r="A2270" s="1"/>
      <c r="B2270" s="10"/>
    </row>
    <row r="2271" spans="1:2" x14ac:dyDescent="0.2">
      <c r="A2271" s="1"/>
      <c r="B2271" s="10"/>
    </row>
    <row r="2272" spans="1:2" x14ac:dyDescent="0.2">
      <c r="A2272" s="1"/>
      <c r="B2272" s="10"/>
    </row>
    <row r="2273" spans="1:2" x14ac:dyDescent="0.2">
      <c r="A2273" s="1"/>
      <c r="B2273" s="10"/>
    </row>
    <row r="2274" spans="1:2" x14ac:dyDescent="0.2">
      <c r="A2274" s="1"/>
      <c r="B2274" s="10"/>
    </row>
    <row r="2275" spans="1:2" x14ac:dyDescent="0.2">
      <c r="A2275" s="1"/>
      <c r="B2275" s="10"/>
    </row>
    <row r="2276" spans="1:2" x14ac:dyDescent="0.2">
      <c r="A2276" s="1"/>
      <c r="B2276" s="10"/>
    </row>
    <row r="2277" spans="1:2" x14ac:dyDescent="0.2">
      <c r="A2277" s="1"/>
      <c r="B2277" s="10"/>
    </row>
    <row r="2278" spans="1:2" x14ac:dyDescent="0.2">
      <c r="A2278" s="1"/>
      <c r="B2278" s="10"/>
    </row>
    <row r="2279" spans="1:2" x14ac:dyDescent="0.2">
      <c r="A2279" s="1"/>
      <c r="B2279" s="10"/>
    </row>
    <row r="2280" spans="1:2" x14ac:dyDescent="0.2">
      <c r="A2280" s="1"/>
      <c r="B2280" s="10"/>
    </row>
    <row r="2281" spans="1:2" x14ac:dyDescent="0.2">
      <c r="A2281" s="1"/>
      <c r="B2281" s="10"/>
    </row>
    <row r="2282" spans="1:2" x14ac:dyDescent="0.2">
      <c r="A2282" s="1"/>
      <c r="B2282" s="10"/>
    </row>
    <row r="2283" spans="1:2" x14ac:dyDescent="0.2">
      <c r="A2283" s="1"/>
      <c r="B2283" s="10"/>
    </row>
    <row r="2284" spans="1:2" x14ac:dyDescent="0.2">
      <c r="A2284" s="1"/>
      <c r="B2284" s="10"/>
    </row>
    <row r="2285" spans="1:2" x14ac:dyDescent="0.2">
      <c r="A2285" s="1"/>
      <c r="B2285" s="10"/>
    </row>
    <row r="2286" spans="1:2" x14ac:dyDescent="0.2">
      <c r="A2286" s="1"/>
      <c r="B2286" s="10"/>
    </row>
    <row r="2287" spans="1:2" x14ac:dyDescent="0.2">
      <c r="A2287" s="1"/>
      <c r="B2287" s="10"/>
    </row>
    <row r="2288" spans="1:2" x14ac:dyDescent="0.2">
      <c r="A2288" s="1"/>
      <c r="B2288" s="10"/>
    </row>
    <row r="2289" spans="1:2" x14ac:dyDescent="0.2">
      <c r="A2289" s="1"/>
      <c r="B2289" s="10"/>
    </row>
    <row r="2290" spans="1:2" x14ac:dyDescent="0.2">
      <c r="A2290" s="1"/>
      <c r="B2290" s="10"/>
    </row>
    <row r="2291" spans="1:2" x14ac:dyDescent="0.2">
      <c r="A2291" s="1"/>
      <c r="B2291" s="10"/>
    </row>
    <row r="2292" spans="1:2" x14ac:dyDescent="0.2">
      <c r="A2292" s="1"/>
      <c r="B2292" s="10"/>
    </row>
    <row r="2293" spans="1:2" x14ac:dyDescent="0.2">
      <c r="A2293" s="1"/>
      <c r="B2293" s="10"/>
    </row>
    <row r="2294" spans="1:2" x14ac:dyDescent="0.2">
      <c r="A2294" s="1"/>
      <c r="B2294" s="10"/>
    </row>
    <row r="2295" spans="1:2" x14ac:dyDescent="0.2">
      <c r="A2295" s="1"/>
      <c r="B2295" s="10"/>
    </row>
    <row r="2296" spans="1:2" x14ac:dyDescent="0.2">
      <c r="A2296" s="1"/>
      <c r="B2296" s="10"/>
    </row>
    <row r="2297" spans="1:2" x14ac:dyDescent="0.2">
      <c r="A2297" s="1"/>
      <c r="B2297" s="10"/>
    </row>
    <row r="2298" spans="1:2" x14ac:dyDescent="0.2">
      <c r="A2298" s="1"/>
      <c r="B2298" s="10"/>
    </row>
    <row r="2299" spans="1:2" x14ac:dyDescent="0.2">
      <c r="A2299" s="1"/>
      <c r="B2299" s="10"/>
    </row>
    <row r="2300" spans="1:2" x14ac:dyDescent="0.2">
      <c r="A2300" s="1"/>
      <c r="B2300" s="10"/>
    </row>
    <row r="2301" spans="1:2" x14ac:dyDescent="0.2">
      <c r="A2301" s="1"/>
      <c r="B2301" s="10"/>
    </row>
    <row r="2302" spans="1:2" x14ac:dyDescent="0.2">
      <c r="A2302" s="1"/>
      <c r="B2302" s="10"/>
    </row>
    <row r="2303" spans="1:2" x14ac:dyDescent="0.2">
      <c r="A2303" s="1"/>
      <c r="B2303" s="10"/>
    </row>
    <row r="2304" spans="1:2" x14ac:dyDescent="0.2">
      <c r="A2304" s="1"/>
      <c r="B2304" s="10"/>
    </row>
    <row r="2305" spans="1:2" x14ac:dyDescent="0.2">
      <c r="A2305" s="1"/>
      <c r="B2305" s="10"/>
    </row>
    <row r="2306" spans="1:2" x14ac:dyDescent="0.2">
      <c r="A2306" s="1"/>
      <c r="B2306" s="10"/>
    </row>
    <row r="2307" spans="1:2" x14ac:dyDescent="0.2">
      <c r="A2307" s="1"/>
      <c r="B2307" s="10"/>
    </row>
    <row r="2308" spans="1:2" x14ac:dyDescent="0.2">
      <c r="A2308" s="1"/>
      <c r="B2308" s="10"/>
    </row>
    <row r="2309" spans="1:2" x14ac:dyDescent="0.2">
      <c r="A2309" s="1"/>
      <c r="B2309" s="10"/>
    </row>
    <row r="2310" spans="1:2" x14ac:dyDescent="0.2">
      <c r="A2310" s="1"/>
      <c r="B2310" s="10"/>
    </row>
    <row r="2311" spans="1:2" x14ac:dyDescent="0.2">
      <c r="A2311" s="1"/>
      <c r="B2311" s="10"/>
    </row>
    <row r="2312" spans="1:2" x14ac:dyDescent="0.2">
      <c r="A2312" s="1"/>
      <c r="B2312" s="10"/>
    </row>
    <row r="2313" spans="1:2" x14ac:dyDescent="0.2">
      <c r="A2313" s="1"/>
      <c r="B2313" s="10"/>
    </row>
    <row r="2314" spans="1:2" x14ac:dyDescent="0.2">
      <c r="A2314" s="1"/>
      <c r="B2314" s="10"/>
    </row>
    <row r="2315" spans="1:2" x14ac:dyDescent="0.2">
      <c r="A2315" s="1"/>
      <c r="B2315" s="10"/>
    </row>
    <row r="2316" spans="1:2" x14ac:dyDescent="0.2">
      <c r="A2316" s="1"/>
      <c r="B2316" s="10"/>
    </row>
    <row r="2317" spans="1:2" x14ac:dyDescent="0.2">
      <c r="A2317" s="1"/>
      <c r="B2317" s="10"/>
    </row>
    <row r="2318" spans="1:2" x14ac:dyDescent="0.2">
      <c r="A2318" s="1"/>
      <c r="B2318" s="10"/>
    </row>
    <row r="2319" spans="1:2" x14ac:dyDescent="0.2">
      <c r="A2319" s="1"/>
      <c r="B2319" s="10"/>
    </row>
    <row r="2320" spans="1:2" x14ac:dyDescent="0.2">
      <c r="A2320" s="1"/>
      <c r="B2320" s="10"/>
    </row>
    <row r="2321" spans="1:2" x14ac:dyDescent="0.2">
      <c r="A2321" s="1"/>
      <c r="B2321" s="10"/>
    </row>
    <row r="2322" spans="1:2" x14ac:dyDescent="0.2">
      <c r="A2322" s="1"/>
      <c r="B2322" s="10"/>
    </row>
    <row r="2323" spans="1:2" x14ac:dyDescent="0.2">
      <c r="A2323" s="1"/>
      <c r="B2323" s="10"/>
    </row>
    <row r="2324" spans="1:2" x14ac:dyDescent="0.2">
      <c r="A2324" s="1"/>
      <c r="B2324" s="10"/>
    </row>
    <row r="2325" spans="1:2" x14ac:dyDescent="0.2">
      <c r="A2325" s="1"/>
      <c r="B2325" s="10"/>
    </row>
    <row r="2326" spans="1:2" x14ac:dyDescent="0.2">
      <c r="A2326" s="1"/>
      <c r="B2326" s="10"/>
    </row>
    <row r="2327" spans="1:2" x14ac:dyDescent="0.2">
      <c r="A2327" s="1"/>
      <c r="B2327" s="10"/>
    </row>
    <row r="2328" spans="1:2" x14ac:dyDescent="0.2">
      <c r="A2328" s="1"/>
      <c r="B2328" s="10"/>
    </row>
    <row r="2329" spans="1:2" x14ac:dyDescent="0.2">
      <c r="A2329" s="1"/>
      <c r="B2329" s="10"/>
    </row>
    <row r="2330" spans="1:2" x14ac:dyDescent="0.2">
      <c r="A2330" s="1"/>
      <c r="B2330" s="10"/>
    </row>
    <row r="2331" spans="1:2" x14ac:dyDescent="0.2">
      <c r="A2331" s="1"/>
      <c r="B2331" s="10"/>
    </row>
    <row r="2332" spans="1:2" x14ac:dyDescent="0.2">
      <c r="A2332" s="1"/>
      <c r="B2332" s="10"/>
    </row>
    <row r="2333" spans="1:2" x14ac:dyDescent="0.2">
      <c r="A2333" s="1"/>
      <c r="B2333" s="10"/>
    </row>
    <row r="2334" spans="1:2" x14ac:dyDescent="0.2">
      <c r="A2334" s="1"/>
      <c r="B2334" s="10"/>
    </row>
    <row r="2335" spans="1:2" x14ac:dyDescent="0.2">
      <c r="A2335" s="1"/>
      <c r="B2335" s="10"/>
    </row>
    <row r="2336" spans="1:2" x14ac:dyDescent="0.2">
      <c r="A2336" s="1"/>
      <c r="B2336" s="10"/>
    </row>
    <row r="2337" spans="1:2" x14ac:dyDescent="0.2">
      <c r="A2337" s="1"/>
      <c r="B2337" s="10"/>
    </row>
    <row r="2338" spans="1:2" x14ac:dyDescent="0.2">
      <c r="A2338" s="1"/>
      <c r="B2338" s="10"/>
    </row>
    <row r="2339" spans="1:2" x14ac:dyDescent="0.2">
      <c r="A2339" s="1"/>
      <c r="B2339" s="10"/>
    </row>
    <row r="2340" spans="1:2" x14ac:dyDescent="0.2">
      <c r="A2340" s="1"/>
      <c r="B2340" s="10"/>
    </row>
    <row r="2341" spans="1:2" x14ac:dyDescent="0.2">
      <c r="A2341" s="1"/>
      <c r="B2341" s="10"/>
    </row>
    <row r="2342" spans="1:2" x14ac:dyDescent="0.2">
      <c r="A2342" s="1"/>
      <c r="B2342" s="10"/>
    </row>
    <row r="2343" spans="1:2" x14ac:dyDescent="0.2">
      <c r="A2343" s="1"/>
      <c r="B2343" s="10"/>
    </row>
    <row r="2344" spans="1:2" x14ac:dyDescent="0.2">
      <c r="A2344" s="1"/>
      <c r="B2344" s="10"/>
    </row>
    <row r="2345" spans="1:2" x14ac:dyDescent="0.2">
      <c r="A2345" s="1"/>
      <c r="B2345" s="10"/>
    </row>
    <row r="2346" spans="1:2" x14ac:dyDescent="0.2">
      <c r="A2346" s="1"/>
      <c r="B2346" s="10"/>
    </row>
    <row r="2347" spans="1:2" x14ac:dyDescent="0.2">
      <c r="A2347" s="1"/>
      <c r="B2347" s="10"/>
    </row>
    <row r="2348" spans="1:2" x14ac:dyDescent="0.2">
      <c r="A2348" s="1"/>
      <c r="B2348" s="10"/>
    </row>
    <row r="2349" spans="1:2" x14ac:dyDescent="0.2">
      <c r="A2349" s="1"/>
      <c r="B2349" s="10"/>
    </row>
    <row r="2350" spans="1:2" x14ac:dyDescent="0.2">
      <c r="A2350" s="1"/>
      <c r="B2350" s="10"/>
    </row>
    <row r="2351" spans="1:2" x14ac:dyDescent="0.2">
      <c r="A2351" s="1"/>
      <c r="B2351" s="10"/>
    </row>
    <row r="2352" spans="1:2" x14ac:dyDescent="0.2">
      <c r="A2352" s="1"/>
      <c r="B2352" s="10"/>
    </row>
    <row r="2353" spans="1:2" x14ac:dyDescent="0.2">
      <c r="A2353" s="1"/>
      <c r="B2353" s="10"/>
    </row>
    <row r="2354" spans="1:2" x14ac:dyDescent="0.2">
      <c r="A2354" s="1"/>
      <c r="B2354" s="10"/>
    </row>
    <row r="2355" spans="1:2" x14ac:dyDescent="0.2">
      <c r="A2355" s="1"/>
      <c r="B2355" s="10"/>
    </row>
    <row r="2356" spans="1:2" x14ac:dyDescent="0.2">
      <c r="A2356" s="1"/>
      <c r="B2356" s="10"/>
    </row>
    <row r="2357" spans="1:2" x14ac:dyDescent="0.2">
      <c r="A2357" s="1"/>
      <c r="B2357" s="10"/>
    </row>
    <row r="2358" spans="1:2" x14ac:dyDescent="0.2">
      <c r="A2358" s="1"/>
      <c r="B2358" s="10"/>
    </row>
    <row r="2359" spans="1:2" x14ac:dyDescent="0.2">
      <c r="A2359" s="1"/>
      <c r="B2359" s="10"/>
    </row>
    <row r="2360" spans="1:2" x14ac:dyDescent="0.2">
      <c r="A2360" s="1"/>
      <c r="B2360" s="10"/>
    </row>
    <row r="2361" spans="1:2" x14ac:dyDescent="0.2">
      <c r="A2361" s="1"/>
      <c r="B2361" s="10"/>
    </row>
    <row r="2362" spans="1:2" x14ac:dyDescent="0.2">
      <c r="A2362" s="1"/>
      <c r="B2362" s="10"/>
    </row>
    <row r="2363" spans="1:2" x14ac:dyDescent="0.2">
      <c r="A2363" s="1"/>
      <c r="B2363" s="10"/>
    </row>
    <row r="2364" spans="1:2" x14ac:dyDescent="0.2">
      <c r="A2364" s="1"/>
      <c r="B2364" s="10"/>
    </row>
    <row r="2365" spans="1:2" x14ac:dyDescent="0.2">
      <c r="A2365" s="1"/>
      <c r="B2365" s="10"/>
    </row>
    <row r="2366" spans="1:2" x14ac:dyDescent="0.2">
      <c r="A2366" s="1"/>
      <c r="B2366" s="10"/>
    </row>
    <row r="2367" spans="1:2" x14ac:dyDescent="0.2">
      <c r="A2367" s="1"/>
      <c r="B2367" s="10"/>
    </row>
    <row r="2368" spans="1:2" x14ac:dyDescent="0.2">
      <c r="A2368" s="1"/>
      <c r="B2368" s="10"/>
    </row>
    <row r="2369" spans="1:2" x14ac:dyDescent="0.2">
      <c r="A2369" s="1"/>
      <c r="B2369" s="10"/>
    </row>
    <row r="2370" spans="1:2" x14ac:dyDescent="0.2">
      <c r="A2370" s="1"/>
      <c r="B2370" s="10"/>
    </row>
    <row r="2371" spans="1:2" x14ac:dyDescent="0.2">
      <c r="A2371" s="1"/>
      <c r="B2371" s="10"/>
    </row>
    <row r="2372" spans="1:2" x14ac:dyDescent="0.2">
      <c r="A2372" s="1"/>
      <c r="B2372" s="10"/>
    </row>
    <row r="2373" spans="1:2" x14ac:dyDescent="0.2">
      <c r="A2373" s="1"/>
      <c r="B2373" s="10"/>
    </row>
    <row r="2374" spans="1:2" x14ac:dyDescent="0.2">
      <c r="A2374" s="1"/>
      <c r="B2374" s="10"/>
    </row>
    <row r="2375" spans="1:2" x14ac:dyDescent="0.2">
      <c r="A2375" s="1"/>
      <c r="B2375" s="10"/>
    </row>
    <row r="2376" spans="1:2" x14ac:dyDescent="0.2">
      <c r="A2376" s="1"/>
      <c r="B2376" s="10"/>
    </row>
    <row r="2377" spans="1:2" x14ac:dyDescent="0.2">
      <c r="A2377" s="1"/>
      <c r="B2377" s="10"/>
    </row>
    <row r="2378" spans="1:2" x14ac:dyDescent="0.2">
      <c r="A2378" s="1"/>
      <c r="B2378" s="10"/>
    </row>
    <row r="2379" spans="1:2" x14ac:dyDescent="0.2">
      <c r="A2379" s="1"/>
      <c r="B2379" s="10"/>
    </row>
    <row r="2380" spans="1:2" x14ac:dyDescent="0.2">
      <c r="A2380" s="1"/>
      <c r="B2380" s="10"/>
    </row>
    <row r="2381" spans="1:2" x14ac:dyDescent="0.2">
      <c r="A2381" s="1"/>
      <c r="B2381" s="10"/>
    </row>
    <row r="2382" spans="1:2" x14ac:dyDescent="0.2">
      <c r="A2382" s="1"/>
      <c r="B2382" s="10"/>
    </row>
    <row r="2383" spans="1:2" x14ac:dyDescent="0.2">
      <c r="A2383" s="1"/>
      <c r="B2383" s="10"/>
    </row>
    <row r="2384" spans="1:2" x14ac:dyDescent="0.2">
      <c r="A2384" s="1"/>
      <c r="B2384" s="10"/>
    </row>
    <row r="2385" spans="1:2" x14ac:dyDescent="0.2">
      <c r="A2385" s="1"/>
      <c r="B2385" s="10"/>
    </row>
    <row r="2386" spans="1:2" x14ac:dyDescent="0.2">
      <c r="A2386" s="1"/>
      <c r="B2386" s="10"/>
    </row>
    <row r="2387" spans="1:2" x14ac:dyDescent="0.2">
      <c r="A2387" s="1"/>
      <c r="B2387" s="10"/>
    </row>
    <row r="2388" spans="1:2" x14ac:dyDescent="0.2">
      <c r="A2388" s="1"/>
      <c r="B2388" s="10"/>
    </row>
    <row r="2389" spans="1:2" x14ac:dyDescent="0.2">
      <c r="A2389" s="1"/>
      <c r="B2389" s="10"/>
    </row>
    <row r="2390" spans="1:2" x14ac:dyDescent="0.2">
      <c r="A2390" s="1"/>
      <c r="B2390" s="10"/>
    </row>
    <row r="2391" spans="1:2" x14ac:dyDescent="0.2">
      <c r="A2391" s="1"/>
      <c r="B2391" s="10"/>
    </row>
    <row r="2392" spans="1:2" x14ac:dyDescent="0.2">
      <c r="A2392" s="1"/>
      <c r="B2392" s="10"/>
    </row>
    <row r="2393" spans="1:2" x14ac:dyDescent="0.2">
      <c r="A2393" s="1"/>
      <c r="B2393" s="10"/>
    </row>
    <row r="2394" spans="1:2" x14ac:dyDescent="0.2">
      <c r="A2394" s="1"/>
      <c r="B2394" s="10"/>
    </row>
    <row r="2395" spans="1:2" x14ac:dyDescent="0.2">
      <c r="A2395" s="1"/>
      <c r="B2395" s="10"/>
    </row>
    <row r="2396" spans="1:2" x14ac:dyDescent="0.2">
      <c r="A2396" s="1"/>
      <c r="B2396" s="10"/>
    </row>
    <row r="2397" spans="1:2" x14ac:dyDescent="0.2">
      <c r="A2397" s="1"/>
      <c r="B2397" s="10"/>
    </row>
    <row r="2398" spans="1:2" x14ac:dyDescent="0.2">
      <c r="A2398" s="1"/>
      <c r="B2398" s="10"/>
    </row>
    <row r="2399" spans="1:2" x14ac:dyDescent="0.2">
      <c r="A2399" s="1"/>
      <c r="B2399" s="10"/>
    </row>
    <row r="2400" spans="1:2" x14ac:dyDescent="0.2">
      <c r="A2400" s="1"/>
      <c r="B2400" s="10"/>
    </row>
    <row r="2401" spans="1:2" x14ac:dyDescent="0.2">
      <c r="A2401" s="1"/>
      <c r="B2401" s="10"/>
    </row>
    <row r="2402" spans="1:2" x14ac:dyDescent="0.2">
      <c r="A2402" s="1"/>
      <c r="B2402" s="10"/>
    </row>
    <row r="2403" spans="1:2" x14ac:dyDescent="0.2">
      <c r="A2403" s="1"/>
      <c r="B2403" s="10"/>
    </row>
    <row r="2404" spans="1:2" x14ac:dyDescent="0.2">
      <c r="A2404" s="1"/>
      <c r="B2404" s="10"/>
    </row>
    <row r="2405" spans="1:2" x14ac:dyDescent="0.2">
      <c r="A2405" s="1"/>
      <c r="B2405" s="10"/>
    </row>
    <row r="2406" spans="1:2" x14ac:dyDescent="0.2">
      <c r="A2406" s="1"/>
      <c r="B2406" s="10"/>
    </row>
    <row r="2407" spans="1:2" x14ac:dyDescent="0.2">
      <c r="A2407" s="1"/>
      <c r="B2407" s="10"/>
    </row>
    <row r="2408" spans="1:2" x14ac:dyDescent="0.2">
      <c r="A2408" s="1"/>
      <c r="B2408" s="10"/>
    </row>
    <row r="2409" spans="1:2" x14ac:dyDescent="0.2">
      <c r="A2409" s="1"/>
      <c r="B2409" s="10"/>
    </row>
    <row r="2410" spans="1:2" x14ac:dyDescent="0.2">
      <c r="A2410" s="1"/>
      <c r="B2410" s="10"/>
    </row>
    <row r="2411" spans="1:2" x14ac:dyDescent="0.2">
      <c r="A2411" s="1"/>
      <c r="B2411" s="10"/>
    </row>
    <row r="2412" spans="1:2" x14ac:dyDescent="0.2">
      <c r="A2412" s="1"/>
      <c r="B2412" s="10"/>
    </row>
    <row r="2413" spans="1:2" x14ac:dyDescent="0.2">
      <c r="A2413" s="1"/>
      <c r="B2413" s="10"/>
    </row>
    <row r="2414" spans="1:2" x14ac:dyDescent="0.2">
      <c r="A2414" s="1"/>
      <c r="B2414" s="10"/>
    </row>
    <row r="2415" spans="1:2" x14ac:dyDescent="0.2">
      <c r="A2415" s="1"/>
      <c r="B2415" s="10"/>
    </row>
    <row r="2416" spans="1:2" x14ac:dyDescent="0.2">
      <c r="A2416" s="1"/>
      <c r="B2416" s="10"/>
    </row>
    <row r="2417" spans="1:2" x14ac:dyDescent="0.2">
      <c r="A2417" s="1"/>
      <c r="B2417" s="10"/>
    </row>
    <row r="2418" spans="1:2" x14ac:dyDescent="0.2">
      <c r="A2418" s="1"/>
      <c r="B2418" s="10"/>
    </row>
    <row r="2419" spans="1:2" x14ac:dyDescent="0.2">
      <c r="A2419" s="1"/>
      <c r="B2419" s="10"/>
    </row>
    <row r="2420" spans="1:2" x14ac:dyDescent="0.2">
      <c r="A2420" s="1"/>
      <c r="B2420" s="10"/>
    </row>
    <row r="2421" spans="1:2" x14ac:dyDescent="0.2">
      <c r="A2421" s="1"/>
      <c r="B2421" s="10"/>
    </row>
    <row r="2422" spans="1:2" x14ac:dyDescent="0.2">
      <c r="A2422" s="1"/>
      <c r="B2422" s="10"/>
    </row>
    <row r="2423" spans="1:2" x14ac:dyDescent="0.2">
      <c r="A2423" s="1"/>
      <c r="B2423" s="10"/>
    </row>
    <row r="2424" spans="1:2" x14ac:dyDescent="0.2">
      <c r="A2424" s="1"/>
      <c r="B2424" s="10"/>
    </row>
    <row r="2425" spans="1:2" x14ac:dyDescent="0.2">
      <c r="A2425" s="1"/>
      <c r="B2425" s="10"/>
    </row>
    <row r="2426" spans="1:2" x14ac:dyDescent="0.2">
      <c r="A2426" s="1"/>
      <c r="B2426" s="10"/>
    </row>
    <row r="2427" spans="1:2" x14ac:dyDescent="0.2">
      <c r="A2427" s="1"/>
      <c r="B2427" s="10"/>
    </row>
    <row r="2428" spans="1:2" x14ac:dyDescent="0.2">
      <c r="A2428" s="1"/>
      <c r="B2428" s="10"/>
    </row>
    <row r="2429" spans="1:2" x14ac:dyDescent="0.2">
      <c r="A2429" s="1"/>
      <c r="B2429" s="10"/>
    </row>
    <row r="2430" spans="1:2" x14ac:dyDescent="0.2">
      <c r="A2430" s="1"/>
      <c r="B2430" s="10"/>
    </row>
    <row r="2431" spans="1:2" x14ac:dyDescent="0.2">
      <c r="A2431" s="1"/>
      <c r="B2431" s="10"/>
    </row>
    <row r="2432" spans="1:2" x14ac:dyDescent="0.2">
      <c r="A2432" s="1"/>
      <c r="B2432" s="10"/>
    </row>
    <row r="2433" spans="1:2" x14ac:dyDescent="0.2">
      <c r="A2433" s="1"/>
      <c r="B2433" s="10"/>
    </row>
    <row r="2434" spans="1:2" x14ac:dyDescent="0.2">
      <c r="A2434" s="1"/>
      <c r="B2434" s="10"/>
    </row>
    <row r="2435" spans="1:2" x14ac:dyDescent="0.2">
      <c r="A2435" s="1"/>
      <c r="B2435" s="10"/>
    </row>
    <row r="2436" spans="1:2" x14ac:dyDescent="0.2">
      <c r="A2436" s="1"/>
      <c r="B2436" s="10"/>
    </row>
    <row r="2437" spans="1:2" x14ac:dyDescent="0.2">
      <c r="A2437" s="1"/>
      <c r="B2437" s="10"/>
    </row>
    <row r="2438" spans="1:2" x14ac:dyDescent="0.2">
      <c r="A2438" s="1"/>
      <c r="B2438" s="10"/>
    </row>
    <row r="2439" spans="1:2" x14ac:dyDescent="0.2">
      <c r="A2439" s="1"/>
      <c r="B2439" s="10"/>
    </row>
    <row r="2440" spans="1:2" x14ac:dyDescent="0.2">
      <c r="A2440" s="1"/>
      <c r="B2440" s="10"/>
    </row>
    <row r="2441" spans="1:2" x14ac:dyDescent="0.2">
      <c r="A2441" s="1"/>
      <c r="B2441" s="10"/>
    </row>
    <row r="2442" spans="1:2" x14ac:dyDescent="0.2">
      <c r="A2442" s="1"/>
      <c r="B2442" s="10"/>
    </row>
    <row r="2443" spans="1:2" x14ac:dyDescent="0.2">
      <c r="A2443" s="1"/>
      <c r="B2443" s="10"/>
    </row>
    <row r="2444" spans="1:2" x14ac:dyDescent="0.2">
      <c r="A2444" s="1"/>
      <c r="B2444" s="10"/>
    </row>
    <row r="2445" spans="1:2" x14ac:dyDescent="0.2">
      <c r="A2445" s="1"/>
      <c r="B2445" s="10"/>
    </row>
    <row r="2446" spans="1:2" x14ac:dyDescent="0.2">
      <c r="A2446" s="1"/>
      <c r="B2446" s="10"/>
    </row>
    <row r="2447" spans="1:2" x14ac:dyDescent="0.2">
      <c r="A2447" s="1"/>
      <c r="B2447" s="10"/>
    </row>
    <row r="2448" spans="1:2" x14ac:dyDescent="0.2">
      <c r="A2448" s="1"/>
      <c r="B2448" s="10"/>
    </row>
    <row r="2449" spans="1:2" x14ac:dyDescent="0.2">
      <c r="A2449" s="1"/>
      <c r="B2449" s="10"/>
    </row>
    <row r="2450" spans="1:2" x14ac:dyDescent="0.2">
      <c r="A2450" s="1"/>
      <c r="B2450" s="10"/>
    </row>
    <row r="2451" spans="1:2" x14ac:dyDescent="0.2">
      <c r="A2451" s="1"/>
      <c r="B2451" s="10"/>
    </row>
    <row r="2452" spans="1:2" x14ac:dyDescent="0.2">
      <c r="A2452" s="1"/>
      <c r="B2452" s="10"/>
    </row>
    <row r="2453" spans="1:2" x14ac:dyDescent="0.2">
      <c r="A2453" s="1"/>
      <c r="B2453" s="10"/>
    </row>
    <row r="2454" spans="1:2" x14ac:dyDescent="0.2">
      <c r="A2454" s="1"/>
      <c r="B2454" s="10"/>
    </row>
    <row r="2455" spans="1:2" x14ac:dyDescent="0.2">
      <c r="A2455" s="1"/>
      <c r="B2455" s="10"/>
    </row>
    <row r="2456" spans="1:2" x14ac:dyDescent="0.2">
      <c r="A2456" s="1"/>
      <c r="B2456" s="10"/>
    </row>
    <row r="2457" spans="1:2" x14ac:dyDescent="0.2">
      <c r="A2457" s="1"/>
      <c r="B2457" s="10"/>
    </row>
  </sheetData>
  <mergeCells count="2">
    <mergeCell ref="A20:G20"/>
    <mergeCell ref="G10:H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97BF-A2DE-4CA7-9D96-88394B34E0F9}">
  <dimension ref="A1:L2870"/>
  <sheetViews>
    <sheetView tabSelected="1" workbookViewId="0">
      <selection activeCell="O11" sqref="O11"/>
    </sheetView>
  </sheetViews>
  <sheetFormatPr baseColWidth="10" defaultColWidth="10.6640625" defaultRowHeight="16" x14ac:dyDescent="0.2"/>
  <cols>
    <col min="6" max="6" width="17.6640625" bestFit="1" customWidth="1"/>
    <col min="7" max="7" width="17.83203125" bestFit="1" customWidth="1"/>
    <col min="8" max="8" width="13.1640625" bestFit="1" customWidth="1"/>
    <col min="9" max="9" width="15.5" bestFit="1" customWidth="1"/>
    <col min="10" max="10" width="16.6640625" bestFit="1" customWidth="1"/>
    <col min="11" max="11" width="12.33203125" bestFit="1" customWidth="1"/>
  </cols>
  <sheetData>
    <row r="1" spans="1:1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47</v>
      </c>
      <c r="G1" s="4" t="s">
        <v>43</v>
      </c>
      <c r="H1" s="4"/>
      <c r="I1" s="4" t="s">
        <v>11</v>
      </c>
      <c r="J1" s="4" t="s">
        <v>12</v>
      </c>
      <c r="K1" s="4" t="s">
        <v>15</v>
      </c>
      <c r="L1" s="4"/>
    </row>
    <row r="2" spans="1:12" x14ac:dyDescent="0.2">
      <c r="A2" s="5">
        <v>44488</v>
      </c>
      <c r="B2" s="4"/>
      <c r="C2" s="4" t="s">
        <v>44</v>
      </c>
      <c r="D2" s="4" t="s">
        <v>5</v>
      </c>
      <c r="E2" s="4" t="s">
        <v>6</v>
      </c>
      <c r="F2" s="4"/>
      <c r="G2" s="4" t="s">
        <v>104</v>
      </c>
      <c r="H2" s="4"/>
      <c r="I2" s="4" t="s">
        <v>45</v>
      </c>
      <c r="J2" s="4" t="s">
        <v>46</v>
      </c>
      <c r="K2" s="4" t="s">
        <v>170</v>
      </c>
      <c r="L2" s="4"/>
    </row>
    <row r="3" spans="1:12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4" t="s">
        <v>7</v>
      </c>
      <c r="B4" s="4" t="s">
        <v>8</v>
      </c>
      <c r="C4" s="4" t="s">
        <v>3</v>
      </c>
      <c r="D4" s="4" t="s">
        <v>4</v>
      </c>
      <c r="E4" s="4" t="s">
        <v>9</v>
      </c>
      <c r="F4" s="4"/>
      <c r="G4" s="4" t="s">
        <v>99</v>
      </c>
      <c r="H4" s="4" t="s">
        <v>100</v>
      </c>
      <c r="I4" s="4"/>
      <c r="J4" s="4"/>
      <c r="K4" s="4"/>
      <c r="L4" s="4"/>
    </row>
    <row r="5" spans="1:12" x14ac:dyDescent="0.2">
      <c r="A5" s="6">
        <v>0.63680555555555551</v>
      </c>
      <c r="B5" s="7" t="s">
        <v>142</v>
      </c>
      <c r="C5" s="7" t="s">
        <v>159</v>
      </c>
      <c r="D5" s="7" t="s">
        <v>160</v>
      </c>
      <c r="E5" s="8">
        <v>2</v>
      </c>
      <c r="F5" s="4"/>
      <c r="G5" s="22" t="s">
        <v>141</v>
      </c>
      <c r="H5" s="22"/>
      <c r="I5" s="11"/>
      <c r="J5" s="11"/>
      <c r="K5" s="4"/>
      <c r="L5" s="4"/>
    </row>
    <row r="6" spans="1:12" x14ac:dyDescent="0.2">
      <c r="A6" s="6">
        <v>0.6381944444444444</v>
      </c>
      <c r="B6" s="7" t="s">
        <v>143</v>
      </c>
      <c r="C6" s="7" t="s">
        <v>78</v>
      </c>
      <c r="D6" s="7" t="s">
        <v>161</v>
      </c>
      <c r="E6" s="4">
        <v>1</v>
      </c>
      <c r="F6" s="4"/>
      <c r="G6" s="22"/>
      <c r="H6" s="22"/>
      <c r="I6" s="11"/>
      <c r="J6" s="11"/>
      <c r="K6" s="4"/>
      <c r="L6" s="4"/>
    </row>
    <row r="7" spans="1:12" x14ac:dyDescent="0.2">
      <c r="A7" s="6">
        <v>0.64027777777777783</v>
      </c>
      <c r="B7" s="7" t="s">
        <v>144</v>
      </c>
      <c r="C7" s="7" t="s">
        <v>158</v>
      </c>
      <c r="D7" s="7" t="s">
        <v>162</v>
      </c>
      <c r="E7" s="4">
        <v>1</v>
      </c>
      <c r="F7" s="4"/>
      <c r="G7" s="22"/>
      <c r="H7" s="22"/>
      <c r="I7" s="11"/>
      <c r="J7" s="11"/>
      <c r="K7" s="4"/>
      <c r="L7" s="4"/>
    </row>
    <row r="8" spans="1:12" x14ac:dyDescent="0.2">
      <c r="A8" s="6">
        <v>0.64513888888888882</v>
      </c>
      <c r="B8" s="7" t="s">
        <v>65</v>
      </c>
      <c r="C8" s="7" t="s">
        <v>157</v>
      </c>
      <c r="D8" s="7" t="s">
        <v>163</v>
      </c>
      <c r="E8" s="4">
        <v>2</v>
      </c>
      <c r="F8" s="4"/>
      <c r="G8" s="22"/>
      <c r="H8" s="22"/>
      <c r="I8" s="11"/>
      <c r="J8" s="11"/>
      <c r="K8" s="4"/>
      <c r="L8" s="4"/>
    </row>
    <row r="9" spans="1:12" x14ac:dyDescent="0.2">
      <c r="A9" s="6">
        <v>0.64583333333333337</v>
      </c>
      <c r="B9" s="7" t="s">
        <v>74</v>
      </c>
      <c r="C9" s="7" t="s">
        <v>156</v>
      </c>
      <c r="D9" s="7" t="s">
        <v>164</v>
      </c>
      <c r="E9" s="4">
        <v>2</v>
      </c>
      <c r="F9" s="4"/>
      <c r="G9" s="22"/>
      <c r="H9" s="22"/>
      <c r="I9" s="11"/>
      <c r="J9" s="11"/>
      <c r="K9" s="4"/>
      <c r="L9" s="4"/>
    </row>
    <row r="10" spans="1:12" x14ac:dyDescent="0.2">
      <c r="A10" s="6">
        <v>0.64861111111111114</v>
      </c>
      <c r="B10" s="7" t="s">
        <v>145</v>
      </c>
      <c r="C10" s="7" t="s">
        <v>155</v>
      </c>
      <c r="D10" s="7" t="s">
        <v>165</v>
      </c>
      <c r="E10" s="4">
        <v>2</v>
      </c>
      <c r="F10" s="4"/>
      <c r="G10" s="22"/>
      <c r="H10" s="22"/>
      <c r="I10" s="4"/>
      <c r="J10" s="4"/>
      <c r="K10" s="4"/>
      <c r="L10" s="4"/>
    </row>
    <row r="11" spans="1:12" x14ac:dyDescent="0.2">
      <c r="A11" s="6">
        <v>0.65069444444444446</v>
      </c>
      <c r="B11" s="7" t="s">
        <v>36</v>
      </c>
      <c r="C11" s="7" t="s">
        <v>39</v>
      </c>
      <c r="D11" s="7" t="s">
        <v>110</v>
      </c>
      <c r="E11" s="4">
        <v>3</v>
      </c>
      <c r="F11" s="4"/>
      <c r="G11" s="22"/>
      <c r="H11" s="22"/>
      <c r="I11" s="4"/>
      <c r="J11" s="4"/>
      <c r="K11" s="4"/>
      <c r="L11" s="4"/>
    </row>
    <row r="12" spans="1:12" x14ac:dyDescent="0.2">
      <c r="A12" s="6">
        <v>0.65208333333333335</v>
      </c>
      <c r="B12" s="7" t="s">
        <v>146</v>
      </c>
      <c r="C12" s="7" t="s">
        <v>154</v>
      </c>
      <c r="D12" s="7">
        <v>55</v>
      </c>
      <c r="E12" s="4">
        <v>2</v>
      </c>
      <c r="F12" s="4"/>
      <c r="G12" s="22"/>
      <c r="H12" s="22"/>
      <c r="I12" s="4"/>
      <c r="J12" s="4"/>
      <c r="K12" s="4"/>
      <c r="L12" s="4"/>
    </row>
    <row r="13" spans="1:12" x14ac:dyDescent="0.2">
      <c r="A13" s="6">
        <v>0.65277777777777779</v>
      </c>
      <c r="B13" s="7" t="s">
        <v>37</v>
      </c>
      <c r="C13" s="7" t="s">
        <v>130</v>
      </c>
      <c r="D13" s="7" t="s">
        <v>34</v>
      </c>
      <c r="E13" s="4">
        <v>2</v>
      </c>
      <c r="F13" s="4"/>
      <c r="G13" s="22"/>
      <c r="H13" s="22"/>
      <c r="I13" s="4"/>
      <c r="J13" s="4"/>
      <c r="K13" s="4"/>
      <c r="L13" s="4"/>
    </row>
    <row r="14" spans="1:12" x14ac:dyDescent="0.2">
      <c r="A14" s="6">
        <v>0.65416666666666667</v>
      </c>
      <c r="B14" s="7" t="s">
        <v>147</v>
      </c>
      <c r="C14" s="7" t="s">
        <v>17</v>
      </c>
      <c r="D14" s="7" t="s">
        <v>166</v>
      </c>
      <c r="E14" s="4">
        <v>3</v>
      </c>
      <c r="F14" s="4"/>
      <c r="G14" s="22"/>
      <c r="H14" s="22"/>
      <c r="I14" s="4"/>
      <c r="J14" s="4"/>
      <c r="K14" s="4"/>
      <c r="L14" s="4"/>
    </row>
    <row r="15" spans="1:12" x14ac:dyDescent="0.2">
      <c r="A15" s="6">
        <v>0.65763888888888888</v>
      </c>
      <c r="B15" s="7" t="s">
        <v>148</v>
      </c>
      <c r="C15" s="7" t="s">
        <v>153</v>
      </c>
      <c r="D15" s="7" t="s">
        <v>167</v>
      </c>
      <c r="E15" s="8">
        <v>3</v>
      </c>
      <c r="F15" s="4"/>
      <c r="G15" s="22"/>
      <c r="H15" s="22"/>
      <c r="I15" s="4"/>
      <c r="J15" s="4"/>
      <c r="K15" s="4"/>
      <c r="L15" s="4"/>
    </row>
    <row r="16" spans="1:12" x14ac:dyDescent="0.2">
      <c r="A16" s="6">
        <v>0.66111111111111109</v>
      </c>
      <c r="B16" s="7" t="s">
        <v>149</v>
      </c>
      <c r="C16" s="7" t="s">
        <v>152</v>
      </c>
      <c r="D16" s="7" t="s">
        <v>168</v>
      </c>
      <c r="E16" s="4">
        <v>3</v>
      </c>
      <c r="F16" s="4"/>
      <c r="G16" s="22"/>
      <c r="H16" s="22"/>
      <c r="I16" s="4"/>
      <c r="J16" s="4"/>
      <c r="K16" s="4"/>
      <c r="L16" s="4"/>
    </row>
    <row r="17" spans="1:12" x14ac:dyDescent="0.2">
      <c r="A17" s="6">
        <v>0.66388888888888886</v>
      </c>
      <c r="B17" s="7" t="s">
        <v>150</v>
      </c>
      <c r="C17" s="7" t="s">
        <v>151</v>
      </c>
      <c r="D17" s="7" t="s">
        <v>169</v>
      </c>
      <c r="E17" s="4">
        <v>3</v>
      </c>
      <c r="F17" s="4"/>
      <c r="G17" s="22"/>
      <c r="H17" s="22"/>
      <c r="I17" s="4"/>
      <c r="J17" s="4"/>
      <c r="K17" s="4"/>
      <c r="L17" s="4"/>
    </row>
    <row r="18" spans="1:12" x14ac:dyDescent="0.2">
      <c r="A18" s="2"/>
      <c r="B18" s="3"/>
      <c r="C18" s="3"/>
      <c r="D18" s="3"/>
    </row>
    <row r="19" spans="1:12" x14ac:dyDescent="0.2">
      <c r="A19" t="s">
        <v>173</v>
      </c>
      <c r="B19" s="7" t="s">
        <v>172</v>
      </c>
      <c r="C19" s="7" t="s">
        <v>3</v>
      </c>
      <c r="D19" s="7" t="s">
        <v>4</v>
      </c>
    </row>
    <row r="20" spans="1:12" x14ac:dyDescent="0.2">
      <c r="A20" s="12">
        <v>44488</v>
      </c>
      <c r="B20" s="13">
        <v>0.63472222222222219</v>
      </c>
      <c r="C20" s="14">
        <v>33.1</v>
      </c>
      <c r="D20" s="15">
        <v>0</v>
      </c>
    </row>
    <row r="21" spans="1:12" x14ac:dyDescent="0.2">
      <c r="A21" s="16">
        <v>44488</v>
      </c>
      <c r="B21" s="17">
        <v>0.63473379629629634</v>
      </c>
      <c r="C21" s="18">
        <v>33.1</v>
      </c>
      <c r="D21" s="19">
        <v>0</v>
      </c>
    </row>
    <row r="22" spans="1:12" x14ac:dyDescent="0.2">
      <c r="A22" s="12">
        <v>44488</v>
      </c>
      <c r="B22" s="13">
        <v>0.63474537037037038</v>
      </c>
      <c r="C22" s="14">
        <v>33.1</v>
      </c>
      <c r="D22" s="15">
        <v>34.200000000000003</v>
      </c>
    </row>
    <row r="23" spans="1:12" x14ac:dyDescent="0.2">
      <c r="A23" s="16">
        <v>44488</v>
      </c>
      <c r="B23" s="17">
        <v>0.63475694444444442</v>
      </c>
      <c r="C23" s="18">
        <v>0</v>
      </c>
      <c r="D23" s="19">
        <v>34.200000000000003</v>
      </c>
    </row>
    <row r="24" spans="1:12" x14ac:dyDescent="0.2">
      <c r="A24" s="12">
        <v>44488</v>
      </c>
      <c r="B24" s="13">
        <v>0.63476851851851857</v>
      </c>
      <c r="C24" s="14">
        <v>35.9</v>
      </c>
      <c r="D24" s="15">
        <v>47.8</v>
      </c>
    </row>
    <row r="25" spans="1:12" x14ac:dyDescent="0.2">
      <c r="A25" s="16">
        <v>44488</v>
      </c>
      <c r="B25" s="17">
        <v>0.6347800925925926</v>
      </c>
      <c r="C25" s="18">
        <v>63.9</v>
      </c>
      <c r="D25" s="19">
        <v>97.4</v>
      </c>
    </row>
    <row r="26" spans="1:12" x14ac:dyDescent="0.2">
      <c r="A26" s="12">
        <v>44488</v>
      </c>
      <c r="B26" s="13">
        <v>0.63479166666666664</v>
      </c>
      <c r="C26" s="14">
        <v>105.3</v>
      </c>
      <c r="D26" s="15">
        <v>125.1</v>
      </c>
    </row>
    <row r="27" spans="1:12" x14ac:dyDescent="0.2">
      <c r="A27" s="16">
        <v>44488</v>
      </c>
      <c r="B27" s="17">
        <v>0.63480324074074079</v>
      </c>
      <c r="C27" s="18">
        <v>103.2</v>
      </c>
      <c r="D27" s="19">
        <v>139.69999999999999</v>
      </c>
    </row>
    <row r="28" spans="1:12" x14ac:dyDescent="0.2">
      <c r="A28" s="12">
        <v>44488</v>
      </c>
      <c r="B28" s="13">
        <v>0.63481481481481483</v>
      </c>
      <c r="C28" s="14">
        <v>107.6</v>
      </c>
      <c r="D28" s="15">
        <v>0</v>
      </c>
    </row>
    <row r="29" spans="1:12" x14ac:dyDescent="0.2">
      <c r="A29" s="16">
        <v>44488</v>
      </c>
      <c r="B29" s="17">
        <v>0.63482638888888887</v>
      </c>
      <c r="C29" s="18">
        <v>135.9</v>
      </c>
      <c r="D29" s="19">
        <v>145.6</v>
      </c>
    </row>
    <row r="30" spans="1:12" x14ac:dyDescent="0.2">
      <c r="A30" s="12">
        <v>44488</v>
      </c>
      <c r="B30" s="13">
        <v>0.63483796296296291</v>
      </c>
      <c r="C30" s="14">
        <v>0</v>
      </c>
      <c r="D30" s="15">
        <v>147.9</v>
      </c>
    </row>
    <row r="31" spans="1:12" x14ac:dyDescent="0.2">
      <c r="A31" s="16">
        <v>44488</v>
      </c>
      <c r="B31" s="17">
        <v>0.63484953703703706</v>
      </c>
      <c r="C31" s="18">
        <v>137.19999999999999</v>
      </c>
      <c r="D31" s="19">
        <v>149</v>
      </c>
    </row>
    <row r="32" spans="1:12" x14ac:dyDescent="0.2">
      <c r="A32" s="12">
        <v>44488</v>
      </c>
      <c r="B32" s="13">
        <v>0.6348611111111111</v>
      </c>
      <c r="C32" s="14">
        <v>128</v>
      </c>
      <c r="D32" s="15">
        <v>149</v>
      </c>
    </row>
    <row r="33" spans="1:4" x14ac:dyDescent="0.2">
      <c r="A33" s="16">
        <v>44488</v>
      </c>
      <c r="B33" s="17">
        <v>0.63487268518518514</v>
      </c>
      <c r="C33" s="18">
        <v>124.4</v>
      </c>
      <c r="D33" s="19">
        <v>149.9</v>
      </c>
    </row>
    <row r="34" spans="1:4" x14ac:dyDescent="0.2">
      <c r="A34" s="12">
        <v>44488</v>
      </c>
      <c r="B34" s="13">
        <v>0.63488425925925929</v>
      </c>
      <c r="C34" s="14">
        <v>121.5</v>
      </c>
      <c r="D34" s="15">
        <v>149.9</v>
      </c>
    </row>
    <row r="35" spans="1:4" x14ac:dyDescent="0.2">
      <c r="A35" s="16">
        <v>44488</v>
      </c>
      <c r="B35" s="17">
        <v>0.63489583333333333</v>
      </c>
      <c r="C35" s="18">
        <v>127.2</v>
      </c>
      <c r="D35" s="19">
        <v>149.9</v>
      </c>
    </row>
    <row r="36" spans="1:4" x14ac:dyDescent="0.2">
      <c r="A36" s="12">
        <v>44488</v>
      </c>
      <c r="B36" s="13">
        <v>0.63490740740740736</v>
      </c>
      <c r="C36" s="14">
        <v>127.2</v>
      </c>
      <c r="D36" s="15">
        <v>0</v>
      </c>
    </row>
    <row r="37" spans="1:4" x14ac:dyDescent="0.2">
      <c r="A37" s="16">
        <v>44488</v>
      </c>
      <c r="B37" s="17">
        <v>0.63491898148148151</v>
      </c>
      <c r="C37" s="18">
        <v>127.2</v>
      </c>
      <c r="D37" s="19">
        <v>0</v>
      </c>
    </row>
    <row r="38" spans="1:4" x14ac:dyDescent="0.2">
      <c r="A38" s="12">
        <v>44488</v>
      </c>
      <c r="B38" s="13">
        <v>0.63493055555555555</v>
      </c>
      <c r="C38" s="14">
        <v>0</v>
      </c>
      <c r="D38" s="15">
        <v>149.19999999999999</v>
      </c>
    </row>
    <row r="39" spans="1:4" x14ac:dyDescent="0.2">
      <c r="A39" s="16">
        <v>44488</v>
      </c>
      <c r="B39" s="17">
        <v>0.63494212962962959</v>
      </c>
      <c r="C39" s="18">
        <v>133.69999999999999</v>
      </c>
      <c r="D39" s="19">
        <v>148.19999999999999</v>
      </c>
    </row>
    <row r="40" spans="1:4" x14ac:dyDescent="0.2">
      <c r="A40" s="12">
        <v>44488</v>
      </c>
      <c r="B40" s="13">
        <v>0.63495370370370374</v>
      </c>
      <c r="C40" s="14">
        <v>128.1</v>
      </c>
      <c r="D40" s="15">
        <v>148.19999999999999</v>
      </c>
    </row>
    <row r="41" spans="1:4" x14ac:dyDescent="0.2">
      <c r="A41" s="16">
        <v>44488</v>
      </c>
      <c r="B41" s="17">
        <v>0.63496527777777778</v>
      </c>
      <c r="C41" s="18">
        <v>126.1</v>
      </c>
      <c r="D41" s="19">
        <v>147</v>
      </c>
    </row>
    <row r="42" spans="1:4" x14ac:dyDescent="0.2">
      <c r="A42" s="12">
        <v>44488</v>
      </c>
      <c r="B42" s="13">
        <v>0.63497685185185182</v>
      </c>
      <c r="C42" s="14">
        <v>122.1</v>
      </c>
      <c r="D42" s="15">
        <v>146.1</v>
      </c>
    </row>
    <row r="43" spans="1:4" x14ac:dyDescent="0.2">
      <c r="A43" s="16">
        <v>44488</v>
      </c>
      <c r="B43" s="17">
        <v>0.63498842592592597</v>
      </c>
      <c r="C43" s="18">
        <v>128.80000000000001</v>
      </c>
      <c r="D43" s="19">
        <v>145</v>
      </c>
    </row>
    <row r="44" spans="1:4" x14ac:dyDescent="0.2">
      <c r="A44" s="12">
        <v>44488</v>
      </c>
      <c r="B44" s="13">
        <v>0.63500000000000001</v>
      </c>
      <c r="C44" s="14">
        <v>122.8</v>
      </c>
      <c r="D44" s="15">
        <v>0</v>
      </c>
    </row>
    <row r="45" spans="1:4" x14ac:dyDescent="0.2">
      <c r="A45" s="16">
        <v>44488</v>
      </c>
      <c r="B45" s="17">
        <v>0.63501157407407405</v>
      </c>
      <c r="C45" s="18">
        <v>122.8</v>
      </c>
      <c r="D45" s="19">
        <v>0</v>
      </c>
    </row>
    <row r="46" spans="1:4" x14ac:dyDescent="0.2">
      <c r="A46" s="12">
        <v>44488</v>
      </c>
      <c r="B46" s="13">
        <v>0.6350231481481482</v>
      </c>
      <c r="C46" s="14">
        <v>0</v>
      </c>
      <c r="D46" s="15">
        <v>142.9</v>
      </c>
    </row>
    <row r="47" spans="1:4" x14ac:dyDescent="0.2">
      <c r="A47" s="16">
        <v>44488</v>
      </c>
      <c r="B47" s="17">
        <v>0.63503472222222224</v>
      </c>
      <c r="C47" s="18">
        <v>122.2</v>
      </c>
      <c r="D47" s="19">
        <v>141.9</v>
      </c>
    </row>
    <row r="48" spans="1:4" x14ac:dyDescent="0.2">
      <c r="A48" s="12">
        <v>44488</v>
      </c>
      <c r="B48" s="13">
        <v>0.63504629629629628</v>
      </c>
      <c r="C48" s="14">
        <v>122.2</v>
      </c>
      <c r="D48" s="15">
        <v>141</v>
      </c>
    </row>
    <row r="49" spans="1:4" x14ac:dyDescent="0.2">
      <c r="A49" s="16">
        <v>44488</v>
      </c>
      <c r="B49" s="17">
        <v>0.63505787037037043</v>
      </c>
      <c r="C49" s="18">
        <v>122.2</v>
      </c>
      <c r="D49" s="19">
        <v>140</v>
      </c>
    </row>
    <row r="50" spans="1:4" x14ac:dyDescent="0.2">
      <c r="A50" s="12">
        <v>44488</v>
      </c>
      <c r="B50" s="13">
        <v>0.63506944444444446</v>
      </c>
      <c r="C50" s="14">
        <v>128.80000000000001</v>
      </c>
      <c r="D50" s="15">
        <v>139.1</v>
      </c>
    </row>
    <row r="51" spans="1:4" x14ac:dyDescent="0.2">
      <c r="A51" s="16">
        <v>44488</v>
      </c>
      <c r="B51" s="17">
        <v>0.6350810185185185</v>
      </c>
      <c r="C51" s="18">
        <v>128.19999999999999</v>
      </c>
      <c r="D51" s="19">
        <v>138</v>
      </c>
    </row>
    <row r="52" spans="1:4" x14ac:dyDescent="0.2">
      <c r="A52" s="12">
        <v>44488</v>
      </c>
      <c r="B52" s="13">
        <v>0.63509259259259254</v>
      </c>
      <c r="C52" s="14">
        <v>128.19999999999999</v>
      </c>
      <c r="D52" s="15">
        <v>0</v>
      </c>
    </row>
    <row r="53" spans="1:4" x14ac:dyDescent="0.2">
      <c r="A53" s="16">
        <v>44488</v>
      </c>
      <c r="B53" s="17">
        <v>0.63510416666666669</v>
      </c>
      <c r="C53" s="18">
        <v>128.19999999999999</v>
      </c>
      <c r="D53" s="19">
        <v>0</v>
      </c>
    </row>
    <row r="54" spans="1:4" x14ac:dyDescent="0.2">
      <c r="A54" s="12">
        <v>44488</v>
      </c>
      <c r="B54" s="13">
        <v>0.63511574074074073</v>
      </c>
      <c r="C54" s="14">
        <v>0</v>
      </c>
      <c r="D54" s="15">
        <v>136.19999999999999</v>
      </c>
    </row>
    <row r="55" spans="1:4" x14ac:dyDescent="0.2">
      <c r="A55" s="16">
        <v>44488</v>
      </c>
      <c r="B55" s="17">
        <v>0.63512731481481477</v>
      </c>
      <c r="C55" s="18">
        <v>128.19999999999999</v>
      </c>
      <c r="D55" s="19">
        <v>135.19999999999999</v>
      </c>
    </row>
    <row r="56" spans="1:4" x14ac:dyDescent="0.2">
      <c r="A56" s="12">
        <v>44488</v>
      </c>
      <c r="B56" s="13">
        <v>0.63513888888888892</v>
      </c>
      <c r="C56" s="14">
        <v>127.3</v>
      </c>
      <c r="D56" s="15">
        <v>134.4</v>
      </c>
    </row>
    <row r="57" spans="1:4" x14ac:dyDescent="0.2">
      <c r="A57" s="16">
        <v>44488</v>
      </c>
      <c r="B57" s="17">
        <v>0.63515046296296296</v>
      </c>
      <c r="C57" s="18">
        <v>127.3</v>
      </c>
      <c r="D57" s="19">
        <v>133.5</v>
      </c>
    </row>
    <row r="58" spans="1:4" x14ac:dyDescent="0.2">
      <c r="A58" s="12">
        <v>44488</v>
      </c>
      <c r="B58" s="13">
        <v>0.635162037037037</v>
      </c>
      <c r="C58" s="14">
        <v>125.8</v>
      </c>
      <c r="D58" s="15">
        <v>132.5</v>
      </c>
    </row>
    <row r="59" spans="1:4" x14ac:dyDescent="0.2">
      <c r="A59" s="16">
        <v>44488</v>
      </c>
      <c r="B59" s="17">
        <v>0.63517361111111115</v>
      </c>
      <c r="C59" s="18">
        <v>125.8</v>
      </c>
      <c r="D59" s="19">
        <v>131.69999999999999</v>
      </c>
    </row>
    <row r="60" spans="1:4" x14ac:dyDescent="0.2">
      <c r="A60" s="12">
        <v>44488</v>
      </c>
      <c r="B60" s="13">
        <v>0.63518518518518519</v>
      </c>
      <c r="C60" s="14">
        <v>124.8</v>
      </c>
      <c r="D60" s="15">
        <v>130.9</v>
      </c>
    </row>
    <row r="61" spans="1:4" x14ac:dyDescent="0.2">
      <c r="A61" s="16">
        <v>44488</v>
      </c>
      <c r="B61" s="17">
        <v>0.63519675925925922</v>
      </c>
      <c r="C61" s="18">
        <v>124.8</v>
      </c>
      <c r="D61" s="19">
        <v>0</v>
      </c>
    </row>
    <row r="62" spans="1:4" x14ac:dyDescent="0.2">
      <c r="A62" s="12">
        <v>44488</v>
      </c>
      <c r="B62" s="13">
        <v>0.63520833333333337</v>
      </c>
      <c r="C62" s="14">
        <v>0</v>
      </c>
      <c r="D62" s="15">
        <v>130.1</v>
      </c>
    </row>
    <row r="63" spans="1:4" x14ac:dyDescent="0.2">
      <c r="A63" s="16">
        <v>44488</v>
      </c>
      <c r="B63" s="17">
        <v>0.63521990740740741</v>
      </c>
      <c r="C63" s="18">
        <v>124.8</v>
      </c>
      <c r="D63" s="19">
        <v>129.19999999999999</v>
      </c>
    </row>
    <row r="64" spans="1:4" x14ac:dyDescent="0.2">
      <c r="A64" s="12">
        <v>44488</v>
      </c>
      <c r="B64" s="13">
        <v>0.63523148148148145</v>
      </c>
      <c r="C64" s="14">
        <v>124.8</v>
      </c>
      <c r="D64" s="15">
        <v>128.5</v>
      </c>
    </row>
    <row r="65" spans="1:4" x14ac:dyDescent="0.2">
      <c r="A65" s="16">
        <v>44488</v>
      </c>
      <c r="B65" s="17">
        <v>0.63525462962962964</v>
      </c>
      <c r="C65" s="18">
        <v>125.9</v>
      </c>
      <c r="D65" s="19">
        <v>127.6</v>
      </c>
    </row>
    <row r="66" spans="1:4" x14ac:dyDescent="0.2">
      <c r="A66" s="12">
        <v>44488</v>
      </c>
      <c r="B66" s="13">
        <v>0.63526620370370368</v>
      </c>
      <c r="C66" s="14">
        <v>125.9</v>
      </c>
      <c r="D66" s="15">
        <v>126.8</v>
      </c>
    </row>
    <row r="67" spans="1:4" x14ac:dyDescent="0.2">
      <c r="A67" s="16">
        <v>44488</v>
      </c>
      <c r="B67" s="17">
        <v>0.63527777777777783</v>
      </c>
      <c r="C67" s="18">
        <v>126.5</v>
      </c>
      <c r="D67" s="19">
        <v>126.1</v>
      </c>
    </row>
    <row r="68" spans="1:4" x14ac:dyDescent="0.2">
      <c r="A68" s="12">
        <v>44488</v>
      </c>
      <c r="B68" s="13">
        <v>0.63528935185185187</v>
      </c>
      <c r="C68" s="14">
        <v>126.5</v>
      </c>
      <c r="D68" s="15">
        <v>125.3</v>
      </c>
    </row>
    <row r="69" spans="1:4" x14ac:dyDescent="0.2">
      <c r="A69" s="16">
        <v>44488</v>
      </c>
      <c r="B69" s="17">
        <v>0.63530092592592591</v>
      </c>
      <c r="C69" s="18">
        <v>126.5</v>
      </c>
      <c r="D69" s="19">
        <v>0</v>
      </c>
    </row>
    <row r="70" spans="1:4" x14ac:dyDescent="0.2">
      <c r="A70" s="12">
        <v>44488</v>
      </c>
      <c r="B70" s="13">
        <v>0.63531249999999995</v>
      </c>
      <c r="C70" s="14">
        <v>126.5</v>
      </c>
      <c r="D70" s="15">
        <v>124.7</v>
      </c>
    </row>
    <row r="71" spans="1:4" x14ac:dyDescent="0.2">
      <c r="A71" s="16">
        <v>44488</v>
      </c>
      <c r="B71" s="17">
        <v>0.6353240740740741</v>
      </c>
      <c r="C71" s="18">
        <v>0</v>
      </c>
      <c r="D71" s="19">
        <v>124</v>
      </c>
    </row>
    <row r="72" spans="1:4" x14ac:dyDescent="0.2">
      <c r="A72" s="12">
        <v>44488</v>
      </c>
      <c r="B72" s="13">
        <v>0.63533564814814814</v>
      </c>
      <c r="C72" s="14">
        <v>127.4</v>
      </c>
      <c r="D72" s="15">
        <v>123.3</v>
      </c>
    </row>
    <row r="73" spans="1:4" x14ac:dyDescent="0.2">
      <c r="A73" s="16">
        <v>44488</v>
      </c>
      <c r="B73" s="17">
        <v>0.63534722222222217</v>
      </c>
      <c r="C73" s="18">
        <v>127.4</v>
      </c>
      <c r="D73" s="19">
        <v>122.6</v>
      </c>
    </row>
    <row r="74" spans="1:4" x14ac:dyDescent="0.2">
      <c r="A74" s="12">
        <v>44488</v>
      </c>
      <c r="B74" s="13">
        <v>0.63535879629629632</v>
      </c>
      <c r="C74" s="14">
        <v>128.1</v>
      </c>
      <c r="D74" s="15">
        <v>122</v>
      </c>
    </row>
    <row r="75" spans="1:4" x14ac:dyDescent="0.2">
      <c r="A75" s="16">
        <v>44488</v>
      </c>
      <c r="B75" s="17">
        <v>0.63537037037037036</v>
      </c>
      <c r="C75" s="18">
        <v>128.1</v>
      </c>
      <c r="D75" s="19">
        <v>122</v>
      </c>
    </row>
    <row r="76" spans="1:4" x14ac:dyDescent="0.2">
      <c r="A76" s="12">
        <v>44488</v>
      </c>
      <c r="B76" s="13">
        <v>0.6353819444444444</v>
      </c>
      <c r="C76" s="14">
        <v>128.1</v>
      </c>
      <c r="D76" s="15">
        <v>120.9</v>
      </c>
    </row>
    <row r="77" spans="1:4" x14ac:dyDescent="0.2">
      <c r="A77" s="16">
        <v>44488</v>
      </c>
      <c r="B77" s="17">
        <v>0.63539351851851855</v>
      </c>
      <c r="C77" s="18">
        <v>128.1</v>
      </c>
      <c r="D77" s="19">
        <v>0</v>
      </c>
    </row>
    <row r="78" spans="1:4" x14ac:dyDescent="0.2">
      <c r="A78" s="12">
        <v>44488</v>
      </c>
      <c r="B78" s="13">
        <v>0.63540509259259259</v>
      </c>
      <c r="C78" s="14">
        <v>128.1</v>
      </c>
      <c r="D78" s="15">
        <v>120.9</v>
      </c>
    </row>
    <row r="79" spans="1:4" x14ac:dyDescent="0.2">
      <c r="A79" s="16">
        <v>44488</v>
      </c>
      <c r="B79" s="17">
        <v>0.63541666666666663</v>
      </c>
      <c r="C79" s="18">
        <v>0</v>
      </c>
      <c r="D79" s="19">
        <v>119.8</v>
      </c>
    </row>
    <row r="80" spans="1:4" x14ac:dyDescent="0.2">
      <c r="A80" s="12">
        <v>44488</v>
      </c>
      <c r="B80" s="13">
        <v>0.63542824074074078</v>
      </c>
      <c r="C80" s="14">
        <v>128.1</v>
      </c>
      <c r="D80" s="15">
        <v>119.8</v>
      </c>
    </row>
    <row r="81" spans="1:4" x14ac:dyDescent="0.2">
      <c r="A81" s="16">
        <v>44488</v>
      </c>
      <c r="B81" s="17">
        <v>0.63543981481481482</v>
      </c>
      <c r="C81" s="18">
        <v>128.1</v>
      </c>
      <c r="D81" s="19">
        <v>118.6</v>
      </c>
    </row>
    <row r="82" spans="1:4" x14ac:dyDescent="0.2">
      <c r="A82" s="12">
        <v>44488</v>
      </c>
      <c r="B82" s="13">
        <v>0.63545138888888886</v>
      </c>
      <c r="C82" s="14">
        <v>128.19999999999999</v>
      </c>
      <c r="D82" s="15">
        <v>118.6</v>
      </c>
    </row>
    <row r="83" spans="1:4" x14ac:dyDescent="0.2">
      <c r="A83" s="16">
        <v>44488</v>
      </c>
      <c r="B83" s="17">
        <v>0.63546296296296301</v>
      </c>
      <c r="C83" s="18">
        <v>128.19999999999999</v>
      </c>
      <c r="D83" s="19">
        <v>117.9</v>
      </c>
    </row>
    <row r="84" spans="1:4" x14ac:dyDescent="0.2">
      <c r="A84" s="12">
        <v>44488</v>
      </c>
      <c r="B84" s="13">
        <v>0.63547453703703705</v>
      </c>
      <c r="C84" s="14">
        <v>128.30000000000001</v>
      </c>
      <c r="D84" s="15">
        <v>117.9</v>
      </c>
    </row>
    <row r="85" spans="1:4" x14ac:dyDescent="0.2">
      <c r="A85" s="16">
        <v>44488</v>
      </c>
      <c r="B85" s="17">
        <v>0.63548611111111108</v>
      </c>
      <c r="C85" s="18">
        <v>128.30000000000001</v>
      </c>
      <c r="D85" s="19">
        <v>117</v>
      </c>
    </row>
    <row r="86" spans="1:4" x14ac:dyDescent="0.2">
      <c r="A86" s="12">
        <v>44488</v>
      </c>
      <c r="B86" s="13">
        <v>0.63549768518518523</v>
      </c>
      <c r="C86" s="14">
        <v>128.30000000000001</v>
      </c>
      <c r="D86" s="15">
        <v>0</v>
      </c>
    </row>
    <row r="87" spans="1:4" x14ac:dyDescent="0.2">
      <c r="A87" s="16">
        <v>44488</v>
      </c>
      <c r="B87" s="17">
        <v>0.63550925925925927</v>
      </c>
      <c r="C87" s="18">
        <v>0</v>
      </c>
      <c r="D87" s="19">
        <v>117</v>
      </c>
    </row>
    <row r="88" spans="1:4" x14ac:dyDescent="0.2">
      <c r="A88" s="12">
        <v>44488</v>
      </c>
      <c r="B88" s="13">
        <v>0.63552083333333331</v>
      </c>
      <c r="C88" s="14">
        <v>128.4</v>
      </c>
      <c r="D88" s="15">
        <v>116.1</v>
      </c>
    </row>
    <row r="89" spans="1:4" x14ac:dyDescent="0.2">
      <c r="A89" s="16">
        <v>44488</v>
      </c>
      <c r="B89" s="17">
        <v>0.63553240740740746</v>
      </c>
      <c r="C89" s="18">
        <v>128.4</v>
      </c>
      <c r="D89" s="19">
        <v>116.1</v>
      </c>
    </row>
    <row r="90" spans="1:4" x14ac:dyDescent="0.2">
      <c r="A90" s="12">
        <v>44488</v>
      </c>
      <c r="B90" s="13">
        <v>0.6355439814814815</v>
      </c>
      <c r="C90" s="14">
        <v>128.5</v>
      </c>
      <c r="D90" s="15">
        <v>115.4</v>
      </c>
    </row>
    <row r="91" spans="1:4" x14ac:dyDescent="0.2">
      <c r="A91" s="16">
        <v>44488</v>
      </c>
      <c r="B91" s="17">
        <v>0.63555555555555554</v>
      </c>
      <c r="C91" s="18">
        <v>128.5</v>
      </c>
      <c r="D91" s="19">
        <v>115.4</v>
      </c>
    </row>
    <row r="92" spans="1:4" x14ac:dyDescent="0.2">
      <c r="A92" s="12">
        <v>44488</v>
      </c>
      <c r="B92" s="13">
        <v>0.63556712962962958</v>
      </c>
      <c r="C92" s="14">
        <v>128.6</v>
      </c>
      <c r="D92" s="15">
        <v>114.8</v>
      </c>
    </row>
    <row r="93" spans="1:4" x14ac:dyDescent="0.2">
      <c r="A93" s="16">
        <v>44488</v>
      </c>
      <c r="B93" s="17">
        <v>0.63557870370370373</v>
      </c>
      <c r="C93" s="18">
        <v>128.6</v>
      </c>
      <c r="D93" s="19">
        <v>114.8</v>
      </c>
    </row>
    <row r="94" spans="1:4" x14ac:dyDescent="0.2">
      <c r="A94" s="12">
        <v>44488</v>
      </c>
      <c r="B94" s="13">
        <v>0.63559027777777777</v>
      </c>
      <c r="C94" s="14">
        <v>128.6</v>
      </c>
      <c r="D94" s="15">
        <v>0</v>
      </c>
    </row>
    <row r="95" spans="1:4" x14ac:dyDescent="0.2">
      <c r="A95" s="16">
        <v>44488</v>
      </c>
      <c r="B95" s="17">
        <v>0.63560185185185181</v>
      </c>
      <c r="C95" s="18">
        <v>0</v>
      </c>
      <c r="D95" s="19">
        <v>114</v>
      </c>
    </row>
    <row r="96" spans="1:4" x14ac:dyDescent="0.2">
      <c r="A96" s="12">
        <v>44488</v>
      </c>
      <c r="B96" s="13">
        <v>0.63561342592592596</v>
      </c>
      <c r="C96" s="14">
        <v>128.69999999999999</v>
      </c>
      <c r="D96" s="15">
        <v>114</v>
      </c>
    </row>
    <row r="97" spans="1:4" x14ac:dyDescent="0.2">
      <c r="A97" s="16">
        <v>44488</v>
      </c>
      <c r="B97" s="17">
        <v>0.635625</v>
      </c>
      <c r="C97" s="18">
        <v>128.69999999999999</v>
      </c>
      <c r="D97" s="19">
        <v>113.4</v>
      </c>
    </row>
    <row r="98" spans="1:4" x14ac:dyDescent="0.2">
      <c r="A98" s="12">
        <v>44488</v>
      </c>
      <c r="B98" s="13">
        <v>0.63563657407407403</v>
      </c>
      <c r="C98" s="14">
        <v>128.69999999999999</v>
      </c>
      <c r="D98" s="15">
        <v>113.4</v>
      </c>
    </row>
    <row r="99" spans="1:4" x14ac:dyDescent="0.2">
      <c r="A99" s="16">
        <v>44488</v>
      </c>
      <c r="B99" s="17">
        <v>0.63564814814814818</v>
      </c>
      <c r="C99" s="18">
        <v>128.80000000000001</v>
      </c>
      <c r="D99" s="19">
        <v>113.4</v>
      </c>
    </row>
    <row r="100" spans="1:4" x14ac:dyDescent="0.2">
      <c r="A100" s="12">
        <v>44488</v>
      </c>
      <c r="B100" s="13">
        <v>0.63565972222222222</v>
      </c>
      <c r="C100" s="14">
        <v>128.80000000000001</v>
      </c>
      <c r="D100" s="15">
        <v>112.6</v>
      </c>
    </row>
    <row r="101" spans="1:4" x14ac:dyDescent="0.2">
      <c r="A101" s="16">
        <v>44488</v>
      </c>
      <c r="B101" s="17">
        <v>0.63567129629629626</v>
      </c>
      <c r="C101" s="18">
        <v>128.9</v>
      </c>
      <c r="D101" s="19">
        <v>112.6</v>
      </c>
    </row>
    <row r="102" spans="1:4" x14ac:dyDescent="0.2">
      <c r="A102" s="12">
        <v>44488</v>
      </c>
      <c r="B102" s="13">
        <v>0.63568287037037041</v>
      </c>
      <c r="C102" s="14">
        <v>128.9</v>
      </c>
      <c r="D102" s="15">
        <v>0</v>
      </c>
    </row>
    <row r="103" spans="1:4" x14ac:dyDescent="0.2">
      <c r="A103" s="16">
        <v>44488</v>
      </c>
      <c r="B103" s="17">
        <v>0.63569444444444445</v>
      </c>
      <c r="C103" s="18">
        <v>0</v>
      </c>
      <c r="D103" s="19">
        <v>112</v>
      </c>
    </row>
    <row r="104" spans="1:4" x14ac:dyDescent="0.2">
      <c r="A104" s="12">
        <v>44488</v>
      </c>
      <c r="B104" s="13">
        <v>0.63570601851851849</v>
      </c>
      <c r="C104" s="14">
        <v>0</v>
      </c>
      <c r="D104" s="15">
        <v>112</v>
      </c>
    </row>
    <row r="105" spans="1:4" x14ac:dyDescent="0.2">
      <c r="A105" s="16">
        <v>44488</v>
      </c>
      <c r="B105" s="17">
        <v>0.63571759259259264</v>
      </c>
      <c r="C105" s="18">
        <v>128.9</v>
      </c>
      <c r="D105" s="19">
        <v>111.4</v>
      </c>
    </row>
    <row r="106" spans="1:4" x14ac:dyDescent="0.2">
      <c r="A106" s="12">
        <v>44488</v>
      </c>
      <c r="B106" s="13">
        <v>0.63572916666666668</v>
      </c>
      <c r="C106" s="14">
        <v>128.9</v>
      </c>
      <c r="D106" s="15">
        <v>111.4</v>
      </c>
    </row>
    <row r="107" spans="1:4" x14ac:dyDescent="0.2">
      <c r="A107" s="16">
        <v>44488</v>
      </c>
      <c r="B107" s="17">
        <v>0.63574074074074072</v>
      </c>
      <c r="C107" s="18">
        <v>128.80000000000001</v>
      </c>
      <c r="D107" s="19">
        <v>111.4</v>
      </c>
    </row>
    <row r="108" spans="1:4" x14ac:dyDescent="0.2">
      <c r="A108" s="12">
        <v>44488</v>
      </c>
      <c r="B108" s="13">
        <v>0.63575231481481487</v>
      </c>
      <c r="C108" s="14">
        <v>128.80000000000001</v>
      </c>
      <c r="D108" s="15">
        <v>110.8</v>
      </c>
    </row>
    <row r="109" spans="1:4" x14ac:dyDescent="0.2">
      <c r="A109" s="16">
        <v>44488</v>
      </c>
      <c r="B109" s="17">
        <v>0.63576388888888891</v>
      </c>
      <c r="C109" s="18">
        <v>128.69999999999999</v>
      </c>
      <c r="D109" s="19">
        <v>110.8</v>
      </c>
    </row>
    <row r="110" spans="1:4" x14ac:dyDescent="0.2">
      <c r="A110" s="12">
        <v>44488</v>
      </c>
      <c r="B110" s="13">
        <v>0.63577546296296295</v>
      </c>
      <c r="C110" s="14">
        <v>128.6</v>
      </c>
      <c r="D110" s="15">
        <v>0</v>
      </c>
    </row>
    <row r="111" spans="1:4" x14ac:dyDescent="0.2">
      <c r="A111" s="16">
        <v>44488</v>
      </c>
      <c r="B111" s="17">
        <v>0.63578703703703698</v>
      </c>
      <c r="C111" s="18">
        <v>128.6</v>
      </c>
      <c r="D111" s="19">
        <v>110.8</v>
      </c>
    </row>
    <row r="112" spans="1:4" x14ac:dyDescent="0.2">
      <c r="A112" s="12">
        <v>44488</v>
      </c>
      <c r="B112" s="13">
        <v>0.63579861111111113</v>
      </c>
      <c r="C112" s="14">
        <v>0</v>
      </c>
      <c r="D112" s="15">
        <v>110.1</v>
      </c>
    </row>
    <row r="113" spans="1:4" x14ac:dyDescent="0.2">
      <c r="A113" s="16">
        <v>44488</v>
      </c>
      <c r="B113" s="17">
        <v>0.63581018518518517</v>
      </c>
      <c r="C113" s="18">
        <v>128.5</v>
      </c>
      <c r="D113" s="19">
        <v>110.1</v>
      </c>
    </row>
    <row r="114" spans="1:4" x14ac:dyDescent="0.2">
      <c r="A114" s="12">
        <v>44488</v>
      </c>
      <c r="B114" s="13">
        <v>0.63582175925925921</v>
      </c>
      <c r="C114" s="14">
        <v>128.5</v>
      </c>
      <c r="D114" s="15">
        <v>110.1</v>
      </c>
    </row>
    <row r="115" spans="1:4" x14ac:dyDescent="0.2">
      <c r="A115" s="16">
        <v>44488</v>
      </c>
      <c r="B115" s="17">
        <v>0.63583333333333336</v>
      </c>
      <c r="C115" s="18">
        <v>128.4</v>
      </c>
      <c r="D115" s="19">
        <v>110.1</v>
      </c>
    </row>
    <row r="116" spans="1:4" x14ac:dyDescent="0.2">
      <c r="A116" s="12">
        <v>44488</v>
      </c>
      <c r="B116" s="13">
        <v>0.6358449074074074</v>
      </c>
      <c r="C116" s="14">
        <v>128.4</v>
      </c>
      <c r="D116" s="15">
        <v>109.5</v>
      </c>
    </row>
    <row r="117" spans="1:4" x14ac:dyDescent="0.2">
      <c r="A117" s="16">
        <v>44488</v>
      </c>
      <c r="B117" s="17">
        <v>0.63585648148148144</v>
      </c>
      <c r="C117" s="18">
        <v>128.30000000000001</v>
      </c>
      <c r="D117" s="19">
        <v>0</v>
      </c>
    </row>
    <row r="118" spans="1:4" x14ac:dyDescent="0.2">
      <c r="A118" s="12">
        <v>44488</v>
      </c>
      <c r="B118" s="13">
        <v>0.63586805555555559</v>
      </c>
      <c r="C118" s="14">
        <v>128.30000000000001</v>
      </c>
      <c r="D118" s="15">
        <v>109.5</v>
      </c>
    </row>
    <row r="119" spans="1:4" x14ac:dyDescent="0.2">
      <c r="A119" s="16">
        <v>44488</v>
      </c>
      <c r="B119" s="17">
        <v>0.63587962962962963</v>
      </c>
      <c r="C119" s="18">
        <v>0</v>
      </c>
      <c r="D119" s="19">
        <v>109.5</v>
      </c>
    </row>
    <row r="120" spans="1:4" x14ac:dyDescent="0.2">
      <c r="A120" s="12">
        <v>44488</v>
      </c>
      <c r="B120" s="13">
        <v>0.63589120370370367</v>
      </c>
      <c r="C120" s="14">
        <v>128.19999999999999</v>
      </c>
      <c r="D120" s="15">
        <v>108.9</v>
      </c>
    </row>
    <row r="121" spans="1:4" x14ac:dyDescent="0.2">
      <c r="A121" s="16">
        <v>44488</v>
      </c>
      <c r="B121" s="17">
        <v>0.63590277777777782</v>
      </c>
      <c r="C121" s="18">
        <v>128.1</v>
      </c>
      <c r="D121" s="19">
        <v>108.9</v>
      </c>
    </row>
    <row r="122" spans="1:4" x14ac:dyDescent="0.2">
      <c r="A122" s="12">
        <v>44488</v>
      </c>
      <c r="B122" s="13">
        <v>0.63591435185185186</v>
      </c>
      <c r="C122" s="14">
        <v>128</v>
      </c>
      <c r="D122" s="15">
        <v>108.9</v>
      </c>
    </row>
    <row r="123" spans="1:4" x14ac:dyDescent="0.2">
      <c r="A123" s="16">
        <v>44488</v>
      </c>
      <c r="B123" s="17">
        <v>0.63592592592592589</v>
      </c>
      <c r="C123" s="18">
        <v>128</v>
      </c>
      <c r="D123" s="19">
        <v>108.9</v>
      </c>
    </row>
    <row r="124" spans="1:4" x14ac:dyDescent="0.2">
      <c r="A124" s="12">
        <v>44488</v>
      </c>
      <c r="B124" s="13">
        <v>0.63593750000000004</v>
      </c>
      <c r="C124" s="14">
        <v>127.9</v>
      </c>
      <c r="D124" s="15">
        <v>108.2</v>
      </c>
    </row>
    <row r="125" spans="1:4" x14ac:dyDescent="0.2">
      <c r="A125" s="16">
        <v>44488</v>
      </c>
      <c r="B125" s="17">
        <v>0.63594907407407408</v>
      </c>
      <c r="C125" s="18">
        <v>127.8</v>
      </c>
      <c r="D125" s="19">
        <v>0</v>
      </c>
    </row>
    <row r="126" spans="1:4" x14ac:dyDescent="0.2">
      <c r="A126" s="12">
        <v>44488</v>
      </c>
      <c r="B126" s="13">
        <v>0.63596064814814812</v>
      </c>
      <c r="C126" s="14">
        <v>127.7</v>
      </c>
      <c r="D126" s="15">
        <v>108.2</v>
      </c>
    </row>
    <row r="127" spans="1:4" x14ac:dyDescent="0.2">
      <c r="A127" s="16">
        <v>44488</v>
      </c>
      <c r="B127" s="17">
        <v>0.63597222222222227</v>
      </c>
      <c r="C127" s="18">
        <v>0</v>
      </c>
      <c r="D127" s="19">
        <v>108.2</v>
      </c>
    </row>
    <row r="128" spans="1:4" x14ac:dyDescent="0.2">
      <c r="A128" s="12">
        <v>44488</v>
      </c>
      <c r="B128" s="13">
        <v>0.63598379629629631</v>
      </c>
      <c r="C128" s="14">
        <v>127.6</v>
      </c>
      <c r="D128" s="15">
        <v>108.2</v>
      </c>
    </row>
    <row r="129" spans="1:4" x14ac:dyDescent="0.2">
      <c r="A129" s="16">
        <v>44488</v>
      </c>
      <c r="B129" s="17">
        <v>0.63599537037037035</v>
      </c>
      <c r="C129" s="18">
        <v>127.6</v>
      </c>
      <c r="D129" s="19">
        <v>107.6</v>
      </c>
    </row>
    <row r="130" spans="1:4" x14ac:dyDescent="0.2">
      <c r="A130" s="12">
        <v>44488</v>
      </c>
      <c r="B130" s="13">
        <v>0.6360069444444445</v>
      </c>
      <c r="C130" s="14">
        <v>127.5</v>
      </c>
      <c r="D130" s="15">
        <v>107.6</v>
      </c>
    </row>
    <row r="131" spans="1:4" x14ac:dyDescent="0.2">
      <c r="A131" s="16">
        <v>44488</v>
      </c>
      <c r="B131" s="17">
        <v>0.63601851851851854</v>
      </c>
      <c r="C131" s="18">
        <v>127.4</v>
      </c>
      <c r="D131" s="19">
        <v>107.6</v>
      </c>
    </row>
    <row r="132" spans="1:4" x14ac:dyDescent="0.2">
      <c r="A132" s="12">
        <v>44488</v>
      </c>
      <c r="B132" s="13">
        <v>0.63603009259259258</v>
      </c>
      <c r="C132" s="14">
        <v>127.3</v>
      </c>
      <c r="D132" s="15">
        <v>107.6</v>
      </c>
    </row>
    <row r="133" spans="1:4" x14ac:dyDescent="0.2">
      <c r="A133" s="16">
        <v>44488</v>
      </c>
      <c r="B133" s="17">
        <v>0.63604166666666662</v>
      </c>
      <c r="C133" s="18">
        <v>127.2</v>
      </c>
      <c r="D133" s="19">
        <v>107</v>
      </c>
    </row>
    <row r="134" spans="1:4" x14ac:dyDescent="0.2">
      <c r="A134" s="12">
        <v>44488</v>
      </c>
      <c r="B134" s="13">
        <v>0.63605324074074077</v>
      </c>
      <c r="C134" s="14">
        <v>127.1</v>
      </c>
      <c r="D134" s="15">
        <v>0</v>
      </c>
    </row>
    <row r="135" spans="1:4" x14ac:dyDescent="0.2">
      <c r="A135" s="16">
        <v>44488</v>
      </c>
      <c r="B135" s="17">
        <v>0.63606481481481481</v>
      </c>
      <c r="C135" s="18">
        <v>0</v>
      </c>
      <c r="D135" s="19">
        <v>107</v>
      </c>
    </row>
    <row r="136" spans="1:4" x14ac:dyDescent="0.2">
      <c r="A136" s="12">
        <v>44488</v>
      </c>
      <c r="B136" s="13">
        <v>0.63607638888888884</v>
      </c>
      <c r="C136" s="14">
        <v>127.1</v>
      </c>
      <c r="D136" s="15">
        <v>107</v>
      </c>
    </row>
    <row r="137" spans="1:4" x14ac:dyDescent="0.2">
      <c r="A137" s="16">
        <v>44488</v>
      </c>
      <c r="B137" s="17">
        <v>0.63608796296296299</v>
      </c>
      <c r="C137" s="18">
        <v>127</v>
      </c>
      <c r="D137" s="19">
        <v>107</v>
      </c>
    </row>
    <row r="138" spans="1:4" x14ac:dyDescent="0.2">
      <c r="A138" s="12">
        <v>44488</v>
      </c>
      <c r="B138" s="13">
        <v>0.63609953703703703</v>
      </c>
      <c r="C138" s="14">
        <v>126.9</v>
      </c>
      <c r="D138" s="15">
        <v>106.9</v>
      </c>
    </row>
    <row r="139" spans="1:4" x14ac:dyDescent="0.2">
      <c r="A139" s="16">
        <v>44488</v>
      </c>
      <c r="B139" s="17">
        <v>0.63611111111111107</v>
      </c>
      <c r="C139" s="18">
        <v>126.8</v>
      </c>
      <c r="D139" s="19">
        <v>106.8</v>
      </c>
    </row>
    <row r="140" spans="1:4" x14ac:dyDescent="0.2">
      <c r="A140" s="12">
        <v>44488</v>
      </c>
      <c r="B140" s="13">
        <v>0.63612268518518522</v>
      </c>
      <c r="C140" s="14">
        <v>126.7</v>
      </c>
      <c r="D140" s="15">
        <v>106.7</v>
      </c>
    </row>
    <row r="141" spans="1:4" x14ac:dyDescent="0.2">
      <c r="A141" s="16">
        <v>44488</v>
      </c>
      <c r="B141" s="17">
        <v>0.63613425925925926</v>
      </c>
      <c r="C141" s="18">
        <v>126.6</v>
      </c>
      <c r="D141" s="19">
        <v>106.6</v>
      </c>
    </row>
    <row r="142" spans="1:4" x14ac:dyDescent="0.2">
      <c r="A142" s="12">
        <v>44488</v>
      </c>
      <c r="B142" s="13">
        <v>0.6361458333333333</v>
      </c>
      <c r="C142" s="14">
        <v>126.5</v>
      </c>
      <c r="D142" s="15">
        <v>0</v>
      </c>
    </row>
    <row r="143" spans="1:4" x14ac:dyDescent="0.2">
      <c r="A143" s="16">
        <v>44488</v>
      </c>
      <c r="B143" s="17">
        <v>0.63615740740740745</v>
      </c>
      <c r="C143" s="18">
        <v>0</v>
      </c>
      <c r="D143" s="19">
        <v>106.4</v>
      </c>
    </row>
    <row r="144" spans="1:4" x14ac:dyDescent="0.2">
      <c r="A144" s="12">
        <v>44488</v>
      </c>
      <c r="B144" s="13">
        <v>0.63616898148148149</v>
      </c>
      <c r="C144" s="14">
        <v>126.5</v>
      </c>
      <c r="D144" s="15">
        <v>106.3</v>
      </c>
    </row>
    <row r="145" spans="1:4" x14ac:dyDescent="0.2">
      <c r="A145" s="16">
        <v>44488</v>
      </c>
      <c r="B145" s="17">
        <v>0.63618055555555553</v>
      </c>
      <c r="C145" s="18">
        <v>126.4</v>
      </c>
      <c r="D145" s="19">
        <v>106.1</v>
      </c>
    </row>
    <row r="146" spans="1:4" x14ac:dyDescent="0.2">
      <c r="A146" s="12">
        <v>44488</v>
      </c>
      <c r="B146" s="13">
        <v>0.63619212962962968</v>
      </c>
      <c r="C146" s="14">
        <v>126.3</v>
      </c>
      <c r="D146" s="15">
        <v>106</v>
      </c>
    </row>
    <row r="147" spans="1:4" x14ac:dyDescent="0.2">
      <c r="A147" s="16">
        <v>44488</v>
      </c>
      <c r="B147" s="17">
        <v>0.63620370370370372</v>
      </c>
      <c r="C147" s="18">
        <v>126.2</v>
      </c>
      <c r="D147" s="19">
        <v>105.9</v>
      </c>
    </row>
    <row r="148" spans="1:4" x14ac:dyDescent="0.2">
      <c r="A148" s="12">
        <v>44488</v>
      </c>
      <c r="B148" s="13">
        <v>0.63621527777777775</v>
      </c>
      <c r="C148" s="14">
        <v>126.1</v>
      </c>
      <c r="D148" s="15">
        <v>105.8</v>
      </c>
    </row>
    <row r="149" spans="1:4" x14ac:dyDescent="0.2">
      <c r="A149" s="16">
        <v>44488</v>
      </c>
      <c r="B149" s="17">
        <v>0.63623842592592594</v>
      </c>
      <c r="C149" s="18">
        <v>126.1</v>
      </c>
      <c r="D149" s="19">
        <v>105.7</v>
      </c>
    </row>
    <row r="150" spans="1:4" x14ac:dyDescent="0.2">
      <c r="A150" s="12">
        <v>44488</v>
      </c>
      <c r="B150" s="13">
        <v>0.63624999999999998</v>
      </c>
      <c r="C150" s="14">
        <v>126</v>
      </c>
      <c r="D150" s="15">
        <v>0</v>
      </c>
    </row>
    <row r="151" spans="1:4" x14ac:dyDescent="0.2">
      <c r="A151" s="16">
        <v>44488</v>
      </c>
      <c r="B151" s="17">
        <v>0.63626157407407402</v>
      </c>
      <c r="C151" s="18">
        <v>125.9</v>
      </c>
      <c r="D151" s="19">
        <v>105.6</v>
      </c>
    </row>
    <row r="152" spans="1:4" x14ac:dyDescent="0.2">
      <c r="A152" s="12">
        <v>44488</v>
      </c>
      <c r="B152" s="13">
        <v>0.63627314814814817</v>
      </c>
      <c r="C152" s="14">
        <v>0</v>
      </c>
      <c r="D152" s="15">
        <v>105.5</v>
      </c>
    </row>
    <row r="153" spans="1:4" x14ac:dyDescent="0.2">
      <c r="A153" s="16">
        <v>44488</v>
      </c>
      <c r="B153" s="17">
        <v>0.63628472222222221</v>
      </c>
      <c r="C153" s="18">
        <v>125.8</v>
      </c>
      <c r="D153" s="19">
        <v>105.4</v>
      </c>
    </row>
    <row r="154" spans="1:4" x14ac:dyDescent="0.2">
      <c r="A154" s="12">
        <v>44488</v>
      </c>
      <c r="B154" s="13">
        <v>0.63629629629629625</v>
      </c>
      <c r="C154" s="14">
        <v>125.8</v>
      </c>
      <c r="D154" s="15">
        <v>105.3</v>
      </c>
    </row>
    <row r="155" spans="1:4" x14ac:dyDescent="0.2">
      <c r="A155" s="16">
        <v>44488</v>
      </c>
      <c r="B155" s="17">
        <v>0.6363078703703704</v>
      </c>
      <c r="C155" s="18">
        <v>125.7</v>
      </c>
      <c r="D155" s="19">
        <v>105.2</v>
      </c>
    </row>
    <row r="156" spans="1:4" x14ac:dyDescent="0.2">
      <c r="A156" s="12">
        <v>44488</v>
      </c>
      <c r="B156" s="13">
        <v>0.63631944444444444</v>
      </c>
      <c r="C156" s="14">
        <v>125.7</v>
      </c>
      <c r="D156" s="15">
        <v>105.1</v>
      </c>
    </row>
    <row r="157" spans="1:4" x14ac:dyDescent="0.2">
      <c r="A157" s="16">
        <v>44488</v>
      </c>
      <c r="B157" s="17">
        <v>0.63633101851851848</v>
      </c>
      <c r="C157" s="18">
        <v>125.6</v>
      </c>
      <c r="D157" s="19">
        <v>105</v>
      </c>
    </row>
    <row r="158" spans="1:4" x14ac:dyDescent="0.2">
      <c r="A158" s="12">
        <v>44488</v>
      </c>
      <c r="B158" s="13">
        <v>0.63634259259259263</v>
      </c>
      <c r="C158" s="14">
        <v>125.6</v>
      </c>
      <c r="D158" s="15">
        <v>0</v>
      </c>
    </row>
    <row r="159" spans="1:4" x14ac:dyDescent="0.2">
      <c r="A159" s="16">
        <v>44488</v>
      </c>
      <c r="B159" s="17">
        <v>0.63635416666666667</v>
      </c>
      <c r="C159" s="18">
        <v>125.5</v>
      </c>
      <c r="D159" s="19">
        <v>105</v>
      </c>
    </row>
    <row r="160" spans="1:4" x14ac:dyDescent="0.2">
      <c r="A160" s="12">
        <v>44488</v>
      </c>
      <c r="B160" s="13">
        <v>0.6363657407407407</v>
      </c>
      <c r="C160" s="14">
        <v>0</v>
      </c>
      <c r="D160" s="15">
        <v>104.9</v>
      </c>
    </row>
    <row r="161" spans="1:4" x14ac:dyDescent="0.2">
      <c r="A161" s="16">
        <v>44488</v>
      </c>
      <c r="B161" s="17">
        <v>0.63637731481481485</v>
      </c>
      <c r="C161" s="18">
        <v>125.5</v>
      </c>
      <c r="D161" s="19">
        <v>104.8</v>
      </c>
    </row>
    <row r="162" spans="1:4" x14ac:dyDescent="0.2">
      <c r="A162" s="12">
        <v>44488</v>
      </c>
      <c r="B162" s="13">
        <v>0.63638888888888889</v>
      </c>
      <c r="C162" s="14">
        <v>125.4</v>
      </c>
      <c r="D162" s="15">
        <v>104.7</v>
      </c>
    </row>
    <row r="163" spans="1:4" x14ac:dyDescent="0.2">
      <c r="A163" s="16">
        <v>44488</v>
      </c>
      <c r="B163" s="17">
        <v>0.63640046296296293</v>
      </c>
      <c r="C163" s="18">
        <v>125.4</v>
      </c>
      <c r="D163" s="19">
        <v>104.6</v>
      </c>
    </row>
    <row r="164" spans="1:4" x14ac:dyDescent="0.2">
      <c r="A164" s="12">
        <v>44488</v>
      </c>
      <c r="B164" s="13">
        <v>0.63641203703703708</v>
      </c>
      <c r="C164" s="14">
        <v>125.3</v>
      </c>
      <c r="D164" s="15">
        <v>104.5</v>
      </c>
    </row>
    <row r="165" spans="1:4" x14ac:dyDescent="0.2">
      <c r="A165" s="16">
        <v>44488</v>
      </c>
      <c r="B165" s="17">
        <v>0.63642361111111112</v>
      </c>
      <c r="C165" s="18">
        <v>125.2</v>
      </c>
      <c r="D165" s="19">
        <v>104.5</v>
      </c>
    </row>
    <row r="166" spans="1:4" x14ac:dyDescent="0.2">
      <c r="A166" s="12">
        <v>44488</v>
      </c>
      <c r="B166" s="13">
        <v>0.63643518518518516</v>
      </c>
      <c r="C166" s="14">
        <v>125.2</v>
      </c>
      <c r="D166" s="15">
        <v>104.4</v>
      </c>
    </row>
    <row r="167" spans="1:4" x14ac:dyDescent="0.2">
      <c r="A167" s="16">
        <v>44488</v>
      </c>
      <c r="B167" s="17">
        <v>0.63644675925925931</v>
      </c>
      <c r="C167" s="18">
        <v>125.1</v>
      </c>
      <c r="D167" s="19">
        <v>0</v>
      </c>
    </row>
    <row r="168" spans="1:4" x14ac:dyDescent="0.2">
      <c r="A168" s="12">
        <v>44488</v>
      </c>
      <c r="B168" s="13">
        <v>0.63645833333333335</v>
      </c>
      <c r="C168" s="14">
        <v>0</v>
      </c>
      <c r="D168" s="15">
        <v>104.3</v>
      </c>
    </row>
    <row r="169" spans="1:4" x14ac:dyDescent="0.2">
      <c r="A169" s="16">
        <v>44488</v>
      </c>
      <c r="B169" s="17">
        <v>0.63646990740740739</v>
      </c>
      <c r="C169" s="18">
        <v>125</v>
      </c>
      <c r="D169" s="19">
        <v>104.2</v>
      </c>
    </row>
    <row r="170" spans="1:4" x14ac:dyDescent="0.2">
      <c r="A170" s="12">
        <v>44488</v>
      </c>
      <c r="B170" s="13">
        <v>0.63648148148148154</v>
      </c>
      <c r="C170" s="14">
        <v>124.9</v>
      </c>
      <c r="D170" s="15">
        <v>104.1</v>
      </c>
    </row>
    <row r="171" spans="1:4" x14ac:dyDescent="0.2">
      <c r="A171" s="16">
        <v>44488</v>
      </c>
      <c r="B171" s="17">
        <v>0.63649305555555558</v>
      </c>
      <c r="C171" s="18">
        <v>124.8</v>
      </c>
      <c r="D171" s="19">
        <v>104</v>
      </c>
    </row>
    <row r="172" spans="1:4" x14ac:dyDescent="0.2">
      <c r="A172" s="12">
        <v>44488</v>
      </c>
      <c r="B172" s="13">
        <v>0.63650462962962961</v>
      </c>
      <c r="C172" s="14">
        <v>124.8</v>
      </c>
      <c r="D172" s="15">
        <v>103.9</v>
      </c>
    </row>
    <row r="173" spans="1:4" x14ac:dyDescent="0.2">
      <c r="A173" s="16">
        <v>44488</v>
      </c>
      <c r="B173" s="17">
        <v>0.63651620370370365</v>
      </c>
      <c r="C173" s="18">
        <v>124.7</v>
      </c>
      <c r="D173" s="19">
        <v>103.8</v>
      </c>
    </row>
    <row r="174" spans="1:4" x14ac:dyDescent="0.2">
      <c r="A174" s="12">
        <v>44488</v>
      </c>
      <c r="B174" s="13">
        <v>0.6365277777777778</v>
      </c>
      <c r="C174" s="14">
        <v>124.6</v>
      </c>
      <c r="D174" s="15">
        <v>103.8</v>
      </c>
    </row>
    <row r="175" spans="1:4" x14ac:dyDescent="0.2">
      <c r="A175" s="16">
        <v>44488</v>
      </c>
      <c r="B175" s="17">
        <v>0.63653935185185184</v>
      </c>
      <c r="C175" s="18">
        <v>124.6</v>
      </c>
      <c r="D175" s="19">
        <v>0</v>
      </c>
    </row>
    <row r="176" spans="1:4" x14ac:dyDescent="0.2">
      <c r="A176" s="12">
        <v>44488</v>
      </c>
      <c r="B176" s="13">
        <v>0.63655092592592588</v>
      </c>
      <c r="C176" s="14">
        <v>0</v>
      </c>
      <c r="D176" s="15">
        <v>103.7</v>
      </c>
    </row>
    <row r="177" spans="1:4" x14ac:dyDescent="0.2">
      <c r="A177" s="16">
        <v>44488</v>
      </c>
      <c r="B177" s="17">
        <v>0.63656250000000003</v>
      </c>
      <c r="C177" s="18">
        <v>124.5</v>
      </c>
      <c r="D177" s="19">
        <v>103.6</v>
      </c>
    </row>
    <row r="178" spans="1:4" x14ac:dyDescent="0.2">
      <c r="A178" s="12">
        <v>44488</v>
      </c>
      <c r="B178" s="13">
        <v>0.63657407407407407</v>
      </c>
      <c r="C178" s="14">
        <v>124.4</v>
      </c>
      <c r="D178" s="15">
        <v>103.5</v>
      </c>
    </row>
    <row r="179" spans="1:4" x14ac:dyDescent="0.2">
      <c r="A179" s="16">
        <v>44488</v>
      </c>
      <c r="B179" s="17">
        <v>0.63658564814814811</v>
      </c>
      <c r="C179" s="18">
        <v>124.3</v>
      </c>
      <c r="D179" s="19">
        <v>103.4</v>
      </c>
    </row>
    <row r="180" spans="1:4" x14ac:dyDescent="0.2">
      <c r="A180" s="12">
        <v>44488</v>
      </c>
      <c r="B180" s="13">
        <v>0.63659722222222226</v>
      </c>
      <c r="C180" s="14">
        <v>124.3</v>
      </c>
      <c r="D180" s="15">
        <v>103.4</v>
      </c>
    </row>
    <row r="181" spans="1:4" x14ac:dyDescent="0.2">
      <c r="A181" s="16">
        <v>44488</v>
      </c>
      <c r="B181" s="17">
        <v>0.6366087962962963</v>
      </c>
      <c r="C181" s="18">
        <v>124.2</v>
      </c>
      <c r="D181" s="19">
        <v>103.3</v>
      </c>
    </row>
    <row r="182" spans="1:4" x14ac:dyDescent="0.2">
      <c r="A182" s="12">
        <v>44488</v>
      </c>
      <c r="B182" s="13">
        <v>0.63662037037037034</v>
      </c>
      <c r="C182" s="14">
        <v>124.1</v>
      </c>
      <c r="D182" s="15">
        <v>103.2</v>
      </c>
    </row>
    <row r="183" spans="1:4" x14ac:dyDescent="0.2">
      <c r="A183" s="16">
        <v>44488</v>
      </c>
      <c r="B183" s="17">
        <v>0.63663194444444449</v>
      </c>
      <c r="C183" s="18">
        <v>124</v>
      </c>
      <c r="D183" s="19">
        <v>0</v>
      </c>
    </row>
    <row r="184" spans="1:4" x14ac:dyDescent="0.2">
      <c r="A184" s="12">
        <v>44488</v>
      </c>
      <c r="B184" s="13">
        <v>0.63664351851851853</v>
      </c>
      <c r="C184" s="14">
        <v>0</v>
      </c>
      <c r="D184" s="15">
        <v>103.1</v>
      </c>
    </row>
    <row r="185" spans="1:4" x14ac:dyDescent="0.2">
      <c r="A185" s="16">
        <v>44488</v>
      </c>
      <c r="B185" s="17">
        <v>0.63665509259259256</v>
      </c>
      <c r="C185" s="18">
        <v>124</v>
      </c>
      <c r="D185" s="19">
        <v>103.1</v>
      </c>
    </row>
    <row r="186" spans="1:4" x14ac:dyDescent="0.2">
      <c r="A186" s="12">
        <v>44488</v>
      </c>
      <c r="B186" s="13">
        <v>0.63666666666666671</v>
      </c>
      <c r="C186" s="14">
        <v>123.9</v>
      </c>
      <c r="D186" s="15">
        <v>103</v>
      </c>
    </row>
    <row r="187" spans="1:4" x14ac:dyDescent="0.2">
      <c r="A187" s="16">
        <v>44488</v>
      </c>
      <c r="B187" s="17">
        <v>0.63667824074074075</v>
      </c>
      <c r="C187" s="18">
        <v>123.8</v>
      </c>
      <c r="D187" s="19">
        <v>102.9</v>
      </c>
    </row>
    <row r="188" spans="1:4" x14ac:dyDescent="0.2">
      <c r="A188" s="12">
        <v>44488</v>
      </c>
      <c r="B188" s="13">
        <v>0.63668981481481479</v>
      </c>
      <c r="C188" s="14">
        <v>123.8</v>
      </c>
      <c r="D188" s="15">
        <v>102.9</v>
      </c>
    </row>
    <row r="189" spans="1:4" x14ac:dyDescent="0.2">
      <c r="A189" s="16">
        <v>44488</v>
      </c>
      <c r="B189" s="17">
        <v>0.63670138888888894</v>
      </c>
      <c r="C189" s="18">
        <v>123.7</v>
      </c>
      <c r="D189" s="19">
        <v>102.8</v>
      </c>
    </row>
    <row r="190" spans="1:4" x14ac:dyDescent="0.2">
      <c r="A190" s="12">
        <v>44488</v>
      </c>
      <c r="B190" s="13">
        <v>0.63671296296296298</v>
      </c>
      <c r="C190" s="14">
        <v>123.6</v>
      </c>
      <c r="D190" s="15">
        <v>102.7</v>
      </c>
    </row>
    <row r="191" spans="1:4" x14ac:dyDescent="0.2">
      <c r="A191" s="16">
        <v>44488</v>
      </c>
      <c r="B191" s="17">
        <v>0.63672453703703702</v>
      </c>
      <c r="C191" s="18">
        <v>123.5</v>
      </c>
      <c r="D191" s="19">
        <v>0</v>
      </c>
    </row>
    <row r="192" spans="1:4" x14ac:dyDescent="0.2">
      <c r="A192" s="12">
        <v>44488</v>
      </c>
      <c r="B192" s="13">
        <v>0.63673611111111106</v>
      </c>
      <c r="C192" s="14">
        <v>0</v>
      </c>
      <c r="D192" s="15">
        <v>102.6</v>
      </c>
    </row>
    <row r="193" spans="1:4" x14ac:dyDescent="0.2">
      <c r="A193" s="16">
        <v>44488</v>
      </c>
      <c r="B193" s="17">
        <v>0.63674768518518521</v>
      </c>
      <c r="C193" s="18">
        <v>0</v>
      </c>
      <c r="D193" s="19">
        <v>102.6</v>
      </c>
    </row>
    <row r="194" spans="1:4" x14ac:dyDescent="0.2">
      <c r="A194" s="12">
        <v>44488</v>
      </c>
      <c r="B194" s="13">
        <v>0.63675925925925925</v>
      </c>
      <c r="C194" s="14">
        <v>123.4</v>
      </c>
      <c r="D194" s="15">
        <v>102.5</v>
      </c>
    </row>
    <row r="195" spans="1:4" x14ac:dyDescent="0.2">
      <c r="A195" s="16">
        <v>44488</v>
      </c>
      <c r="B195" s="17">
        <v>0.63677083333333329</v>
      </c>
      <c r="C195" s="18">
        <v>123.3</v>
      </c>
      <c r="D195" s="19">
        <v>102.4</v>
      </c>
    </row>
    <row r="196" spans="1:4" x14ac:dyDescent="0.2">
      <c r="A196" s="12">
        <v>44488</v>
      </c>
      <c r="B196" s="13">
        <v>0.63678240740740744</v>
      </c>
      <c r="C196" s="14">
        <v>123.2</v>
      </c>
      <c r="D196" s="15">
        <v>102.3</v>
      </c>
    </row>
    <row r="197" spans="1:4" x14ac:dyDescent="0.2">
      <c r="A197" s="16">
        <v>44488</v>
      </c>
      <c r="B197" s="17">
        <v>0.63679398148148147</v>
      </c>
      <c r="C197" s="18">
        <v>123.1</v>
      </c>
      <c r="D197" s="19">
        <v>102.3</v>
      </c>
    </row>
    <row r="198" spans="1:4" x14ac:dyDescent="0.2">
      <c r="A198" s="12">
        <v>44488</v>
      </c>
      <c r="B198" s="13">
        <v>0.63680555555555551</v>
      </c>
      <c r="C198" s="14">
        <v>123.1</v>
      </c>
      <c r="D198" s="15">
        <v>102.2</v>
      </c>
    </row>
    <row r="199" spans="1:4" x14ac:dyDescent="0.2">
      <c r="A199" s="16">
        <v>44488</v>
      </c>
      <c r="B199" s="17">
        <v>0.63681712962962966</v>
      </c>
      <c r="C199" s="18">
        <v>0</v>
      </c>
      <c r="D199" s="19">
        <v>0</v>
      </c>
    </row>
    <row r="200" spans="1:4" x14ac:dyDescent="0.2">
      <c r="A200" s="12">
        <v>44488</v>
      </c>
      <c r="B200" s="13">
        <v>0.6368287037037037</v>
      </c>
      <c r="C200" s="14">
        <v>123</v>
      </c>
      <c r="D200" s="15">
        <v>102.2</v>
      </c>
    </row>
    <row r="201" spans="1:4" x14ac:dyDescent="0.2">
      <c r="A201" s="16">
        <v>44488</v>
      </c>
      <c r="B201" s="17">
        <v>0.63684027777777774</v>
      </c>
      <c r="C201" s="18">
        <v>123</v>
      </c>
      <c r="D201" s="19">
        <v>102.1</v>
      </c>
    </row>
    <row r="202" spans="1:4" x14ac:dyDescent="0.2">
      <c r="A202" s="12">
        <v>44488</v>
      </c>
      <c r="B202" s="13">
        <v>0.63685185185185189</v>
      </c>
      <c r="C202" s="14">
        <v>124</v>
      </c>
      <c r="D202" s="15">
        <v>102.1</v>
      </c>
    </row>
    <row r="203" spans="1:4" x14ac:dyDescent="0.2">
      <c r="A203" s="16">
        <v>44488</v>
      </c>
      <c r="B203" s="17">
        <v>0.63686342592592593</v>
      </c>
      <c r="C203" s="18">
        <v>124</v>
      </c>
      <c r="D203" s="19">
        <v>102</v>
      </c>
    </row>
    <row r="204" spans="1:4" x14ac:dyDescent="0.2">
      <c r="A204" s="12">
        <v>44488</v>
      </c>
      <c r="B204" s="13">
        <v>0.63687499999999997</v>
      </c>
      <c r="C204" s="14">
        <v>124</v>
      </c>
      <c r="D204" s="15">
        <v>102</v>
      </c>
    </row>
    <row r="205" spans="1:4" x14ac:dyDescent="0.2">
      <c r="A205" s="16">
        <v>44488</v>
      </c>
      <c r="B205" s="17">
        <v>0.63688657407407412</v>
      </c>
      <c r="C205" s="18">
        <v>124</v>
      </c>
      <c r="D205" s="19">
        <v>102</v>
      </c>
    </row>
    <row r="206" spans="1:4" x14ac:dyDescent="0.2">
      <c r="A206" s="12">
        <v>44488</v>
      </c>
      <c r="B206" s="13">
        <v>0.63689814814814816</v>
      </c>
      <c r="C206" s="14">
        <v>123.9</v>
      </c>
      <c r="D206" s="15">
        <v>0</v>
      </c>
    </row>
    <row r="207" spans="1:4" x14ac:dyDescent="0.2">
      <c r="A207" s="16">
        <v>44488</v>
      </c>
      <c r="B207" s="17">
        <v>0.6369097222222222</v>
      </c>
      <c r="C207" s="18">
        <v>0</v>
      </c>
      <c r="D207" s="19">
        <v>102</v>
      </c>
    </row>
    <row r="208" spans="1:4" x14ac:dyDescent="0.2">
      <c r="A208" s="12">
        <v>44488</v>
      </c>
      <c r="B208" s="13">
        <v>0.63692129629629635</v>
      </c>
      <c r="C208" s="14">
        <v>123.8</v>
      </c>
      <c r="D208" s="15">
        <v>102</v>
      </c>
    </row>
    <row r="209" spans="1:4" x14ac:dyDescent="0.2">
      <c r="A209" s="16">
        <v>44488</v>
      </c>
      <c r="B209" s="17">
        <v>0.63693287037037039</v>
      </c>
      <c r="C209" s="18">
        <v>123.8</v>
      </c>
      <c r="D209" s="19">
        <v>102</v>
      </c>
    </row>
    <row r="210" spans="1:4" x14ac:dyDescent="0.2">
      <c r="A210" s="12">
        <v>44488</v>
      </c>
      <c r="B210" s="13">
        <v>0.63694444444444442</v>
      </c>
      <c r="C210" s="14">
        <v>123.7</v>
      </c>
      <c r="D210" s="15">
        <v>102</v>
      </c>
    </row>
    <row r="211" spans="1:4" x14ac:dyDescent="0.2">
      <c r="A211" s="16">
        <v>44488</v>
      </c>
      <c r="B211" s="17">
        <v>0.63695601851851846</v>
      </c>
      <c r="C211" s="18">
        <v>123.6</v>
      </c>
      <c r="D211" s="19">
        <v>102</v>
      </c>
    </row>
    <row r="212" spans="1:4" x14ac:dyDescent="0.2">
      <c r="A212" s="12">
        <v>44488</v>
      </c>
      <c r="B212" s="13">
        <v>0.63696759259259261</v>
      </c>
      <c r="C212" s="14">
        <v>123.6</v>
      </c>
      <c r="D212" s="15">
        <v>102</v>
      </c>
    </row>
    <row r="213" spans="1:4" x14ac:dyDescent="0.2">
      <c r="A213" s="16">
        <v>44488</v>
      </c>
      <c r="B213" s="17">
        <v>0.63697916666666665</v>
      </c>
      <c r="C213" s="18">
        <v>123.5</v>
      </c>
      <c r="D213" s="19">
        <v>101.9</v>
      </c>
    </row>
    <row r="214" spans="1:4" x14ac:dyDescent="0.2">
      <c r="A214" s="12">
        <v>44488</v>
      </c>
      <c r="B214" s="13">
        <v>0.63699074074074069</v>
      </c>
      <c r="C214" s="14">
        <v>123.5</v>
      </c>
      <c r="D214" s="15">
        <v>0</v>
      </c>
    </row>
    <row r="215" spans="1:4" x14ac:dyDescent="0.2">
      <c r="A215" s="16">
        <v>44488</v>
      </c>
      <c r="B215" s="17">
        <v>0.63700231481481484</v>
      </c>
      <c r="C215" s="18">
        <v>0</v>
      </c>
      <c r="D215" s="19">
        <v>101.9</v>
      </c>
    </row>
    <row r="216" spans="1:4" x14ac:dyDescent="0.2">
      <c r="A216" s="12">
        <v>44488</v>
      </c>
      <c r="B216" s="13">
        <v>0.63701388888888888</v>
      </c>
      <c r="C216" s="14">
        <v>123.5</v>
      </c>
      <c r="D216" s="15">
        <v>101.8</v>
      </c>
    </row>
    <row r="217" spans="1:4" x14ac:dyDescent="0.2">
      <c r="A217" s="16">
        <v>44488</v>
      </c>
      <c r="B217" s="17">
        <v>0.63702546296296292</v>
      </c>
      <c r="C217" s="18">
        <v>123.4</v>
      </c>
      <c r="D217" s="19">
        <v>101.8</v>
      </c>
    </row>
    <row r="218" spans="1:4" x14ac:dyDescent="0.2">
      <c r="A218" s="12">
        <v>44488</v>
      </c>
      <c r="B218" s="13">
        <v>0.63703703703703707</v>
      </c>
      <c r="C218" s="14">
        <v>123.4</v>
      </c>
      <c r="D218" s="15">
        <v>101.7</v>
      </c>
    </row>
    <row r="219" spans="1:4" x14ac:dyDescent="0.2">
      <c r="A219" s="16">
        <v>44488</v>
      </c>
      <c r="B219" s="17">
        <v>0.63704861111111111</v>
      </c>
      <c r="C219" s="18">
        <v>123.3</v>
      </c>
      <c r="D219" s="19">
        <v>101.7</v>
      </c>
    </row>
    <row r="220" spans="1:4" x14ac:dyDescent="0.2">
      <c r="A220" s="12">
        <v>44488</v>
      </c>
      <c r="B220" s="13">
        <v>0.63706018518518515</v>
      </c>
      <c r="C220" s="14">
        <v>123.3</v>
      </c>
      <c r="D220" s="15">
        <v>101.7</v>
      </c>
    </row>
    <row r="221" spans="1:4" x14ac:dyDescent="0.2">
      <c r="A221" s="16">
        <v>44488</v>
      </c>
      <c r="B221" s="17">
        <v>0.6370717592592593</v>
      </c>
      <c r="C221" s="18">
        <v>123.2</v>
      </c>
      <c r="D221" s="19">
        <v>101.6</v>
      </c>
    </row>
    <row r="222" spans="1:4" x14ac:dyDescent="0.2">
      <c r="A222" s="12">
        <v>44488</v>
      </c>
      <c r="B222" s="13">
        <v>0.63708333333333333</v>
      </c>
      <c r="C222" s="14">
        <v>123.2</v>
      </c>
      <c r="D222" s="15">
        <v>0</v>
      </c>
    </row>
    <row r="223" spans="1:4" x14ac:dyDescent="0.2">
      <c r="A223" s="16">
        <v>44488</v>
      </c>
      <c r="B223" s="17">
        <v>0.63709490740740737</v>
      </c>
      <c r="C223" s="18">
        <v>0</v>
      </c>
      <c r="D223" s="19">
        <v>101.6</v>
      </c>
    </row>
    <row r="224" spans="1:4" x14ac:dyDescent="0.2">
      <c r="A224" s="12">
        <v>44488</v>
      </c>
      <c r="B224" s="13">
        <v>0.63710648148148152</v>
      </c>
      <c r="C224" s="14">
        <v>123.1</v>
      </c>
      <c r="D224" s="15">
        <v>101.5</v>
      </c>
    </row>
    <row r="225" spans="1:4" x14ac:dyDescent="0.2">
      <c r="A225" s="16">
        <v>44488</v>
      </c>
      <c r="B225" s="17">
        <v>0.63711805555555556</v>
      </c>
      <c r="C225" s="18">
        <v>123.1</v>
      </c>
      <c r="D225" s="19">
        <v>101.5</v>
      </c>
    </row>
    <row r="226" spans="1:4" x14ac:dyDescent="0.2">
      <c r="A226" s="12">
        <v>44488</v>
      </c>
      <c r="B226" s="13">
        <v>0.6371296296296296</v>
      </c>
      <c r="C226" s="14">
        <v>123</v>
      </c>
      <c r="D226" s="15">
        <v>101.4</v>
      </c>
    </row>
    <row r="227" spans="1:4" x14ac:dyDescent="0.2">
      <c r="A227" s="16">
        <v>44488</v>
      </c>
      <c r="B227" s="17">
        <v>0.63714120370370375</v>
      </c>
      <c r="C227" s="18">
        <v>123</v>
      </c>
      <c r="D227" s="19">
        <v>101.4</v>
      </c>
    </row>
    <row r="228" spans="1:4" x14ac:dyDescent="0.2">
      <c r="A228" s="12">
        <v>44488</v>
      </c>
      <c r="B228" s="13">
        <v>0.63715277777777779</v>
      </c>
      <c r="C228" s="14">
        <v>122.9</v>
      </c>
      <c r="D228" s="15">
        <v>101.3</v>
      </c>
    </row>
    <row r="229" spans="1:4" x14ac:dyDescent="0.2">
      <c r="A229" s="16">
        <v>44488</v>
      </c>
      <c r="B229" s="17">
        <v>0.63716435185185183</v>
      </c>
      <c r="C229" s="18">
        <v>122.9</v>
      </c>
      <c r="D229" s="19">
        <v>101.3</v>
      </c>
    </row>
    <row r="230" spans="1:4" x14ac:dyDescent="0.2">
      <c r="A230" s="12">
        <v>44488</v>
      </c>
      <c r="B230" s="13">
        <v>0.63717592592592598</v>
      </c>
      <c r="C230" s="14">
        <v>122.8</v>
      </c>
      <c r="D230" s="15">
        <v>0</v>
      </c>
    </row>
    <row r="231" spans="1:4" x14ac:dyDescent="0.2">
      <c r="A231" s="16">
        <v>44488</v>
      </c>
      <c r="B231" s="17">
        <v>0.63718750000000002</v>
      </c>
      <c r="C231" s="18">
        <v>0</v>
      </c>
      <c r="D231" s="19">
        <v>101.2</v>
      </c>
    </row>
    <row r="232" spans="1:4" x14ac:dyDescent="0.2">
      <c r="A232" s="12">
        <v>44488</v>
      </c>
      <c r="B232" s="13">
        <v>0.63719907407407406</v>
      </c>
      <c r="C232" s="14">
        <v>122.8</v>
      </c>
      <c r="D232" s="15">
        <v>101.2</v>
      </c>
    </row>
    <row r="233" spans="1:4" x14ac:dyDescent="0.2">
      <c r="A233" s="16">
        <v>44488</v>
      </c>
      <c r="B233" s="17">
        <v>0.6372106481481481</v>
      </c>
      <c r="C233" s="18">
        <v>122.7</v>
      </c>
      <c r="D233" s="19">
        <v>101.1</v>
      </c>
    </row>
    <row r="234" spans="1:4" x14ac:dyDescent="0.2">
      <c r="A234" s="12">
        <v>44488</v>
      </c>
      <c r="B234" s="13">
        <v>0.63722222222222225</v>
      </c>
      <c r="C234" s="14">
        <v>122.7</v>
      </c>
      <c r="D234" s="15">
        <v>101.1</v>
      </c>
    </row>
    <row r="235" spans="1:4" x14ac:dyDescent="0.2">
      <c r="A235" s="16">
        <v>44488</v>
      </c>
      <c r="B235" s="17">
        <v>0.63723379629629628</v>
      </c>
      <c r="C235" s="18">
        <v>122.6</v>
      </c>
      <c r="D235" s="19">
        <v>101</v>
      </c>
    </row>
    <row r="236" spans="1:4" x14ac:dyDescent="0.2">
      <c r="A236" s="12">
        <v>44488</v>
      </c>
      <c r="B236" s="13">
        <v>0.63724537037037032</v>
      </c>
      <c r="C236" s="14">
        <v>122.6</v>
      </c>
      <c r="D236" s="15">
        <v>101</v>
      </c>
    </row>
    <row r="237" spans="1:4" x14ac:dyDescent="0.2">
      <c r="A237" s="16">
        <v>44488</v>
      </c>
      <c r="B237" s="17">
        <v>0.63725694444444447</v>
      </c>
      <c r="C237" s="18">
        <v>122.5</v>
      </c>
      <c r="D237" s="19">
        <v>100.9</v>
      </c>
    </row>
    <row r="238" spans="1:4" x14ac:dyDescent="0.2">
      <c r="A238" s="12">
        <v>44488</v>
      </c>
      <c r="B238" s="13">
        <v>0.63726851851851851</v>
      </c>
      <c r="C238" s="14">
        <v>122.4</v>
      </c>
      <c r="D238" s="15">
        <v>0</v>
      </c>
    </row>
    <row r="239" spans="1:4" x14ac:dyDescent="0.2">
      <c r="A239" s="16">
        <v>44488</v>
      </c>
      <c r="B239" s="17">
        <v>0.63728009259259255</v>
      </c>
      <c r="C239" s="18">
        <v>0</v>
      </c>
      <c r="D239" s="19">
        <v>100.8</v>
      </c>
    </row>
    <row r="240" spans="1:4" x14ac:dyDescent="0.2">
      <c r="A240" s="12">
        <v>44488</v>
      </c>
      <c r="B240" s="13">
        <v>0.6372916666666667</v>
      </c>
      <c r="C240" s="14">
        <v>0</v>
      </c>
      <c r="D240" s="15">
        <v>100.8</v>
      </c>
    </row>
    <row r="241" spans="1:4" x14ac:dyDescent="0.2">
      <c r="A241" s="16">
        <v>44488</v>
      </c>
      <c r="B241" s="17">
        <v>0.63730324074074074</v>
      </c>
      <c r="C241" s="18">
        <v>122.3</v>
      </c>
      <c r="D241" s="19">
        <v>100.7</v>
      </c>
    </row>
    <row r="242" spans="1:4" x14ac:dyDescent="0.2">
      <c r="A242" s="12">
        <v>44488</v>
      </c>
      <c r="B242" s="13">
        <v>0.63731481481481478</v>
      </c>
      <c r="C242" s="14">
        <v>122.2</v>
      </c>
      <c r="D242" s="15">
        <v>100.7</v>
      </c>
    </row>
    <row r="243" spans="1:4" x14ac:dyDescent="0.2">
      <c r="A243" s="16">
        <v>44488</v>
      </c>
      <c r="B243" s="17">
        <v>0.63732638888888893</v>
      </c>
      <c r="C243" s="18">
        <v>122.1</v>
      </c>
      <c r="D243" s="19">
        <v>100.6</v>
      </c>
    </row>
    <row r="244" spans="1:4" x14ac:dyDescent="0.2">
      <c r="A244" s="12">
        <v>44488</v>
      </c>
      <c r="B244" s="13">
        <v>0.63733796296296297</v>
      </c>
      <c r="C244" s="14">
        <v>122.1</v>
      </c>
      <c r="D244" s="15">
        <v>100.5</v>
      </c>
    </row>
    <row r="245" spans="1:4" x14ac:dyDescent="0.2">
      <c r="A245" s="16">
        <v>44488</v>
      </c>
      <c r="B245" s="17">
        <v>0.63734953703703701</v>
      </c>
      <c r="C245" s="18">
        <v>122</v>
      </c>
      <c r="D245" s="19">
        <v>100.5</v>
      </c>
    </row>
    <row r="246" spans="1:4" x14ac:dyDescent="0.2">
      <c r="A246" s="12">
        <v>44488</v>
      </c>
      <c r="B246" s="13">
        <v>0.63736111111111116</v>
      </c>
      <c r="C246" s="14">
        <v>121.9</v>
      </c>
      <c r="D246" s="15">
        <v>0</v>
      </c>
    </row>
    <row r="247" spans="1:4" x14ac:dyDescent="0.2">
      <c r="A247" s="16">
        <v>44488</v>
      </c>
      <c r="B247" s="17">
        <v>0.63737268518518519</v>
      </c>
      <c r="C247" s="18">
        <v>121.9</v>
      </c>
      <c r="D247" s="19">
        <v>100.4</v>
      </c>
    </row>
    <row r="248" spans="1:4" x14ac:dyDescent="0.2">
      <c r="A248" s="12">
        <v>44488</v>
      </c>
      <c r="B248" s="13">
        <v>0.63738425925925923</v>
      </c>
      <c r="C248" s="14">
        <v>0</v>
      </c>
      <c r="D248" s="15">
        <v>100.4</v>
      </c>
    </row>
    <row r="249" spans="1:4" x14ac:dyDescent="0.2">
      <c r="A249" s="16">
        <v>44488</v>
      </c>
      <c r="B249" s="17">
        <v>0.63739583333333338</v>
      </c>
      <c r="C249" s="18">
        <v>121.8</v>
      </c>
      <c r="D249" s="19">
        <v>100.3</v>
      </c>
    </row>
    <row r="250" spans="1:4" x14ac:dyDescent="0.2">
      <c r="A250" s="12">
        <v>44488</v>
      </c>
      <c r="B250" s="13">
        <v>0.63740740740740742</v>
      </c>
      <c r="C250" s="14">
        <v>121.8</v>
      </c>
      <c r="D250" s="15">
        <v>100.3</v>
      </c>
    </row>
    <row r="251" spans="1:4" x14ac:dyDescent="0.2">
      <c r="A251" s="16">
        <v>44488</v>
      </c>
      <c r="B251" s="17">
        <v>0.6374305555555555</v>
      </c>
      <c r="C251" s="18">
        <v>121.7</v>
      </c>
      <c r="D251" s="19">
        <v>100.3</v>
      </c>
    </row>
    <row r="252" spans="1:4" x14ac:dyDescent="0.2">
      <c r="A252" s="12">
        <v>44488</v>
      </c>
      <c r="B252" s="13">
        <v>0.63744212962962965</v>
      </c>
      <c r="C252" s="14">
        <v>121.7</v>
      </c>
      <c r="D252" s="15">
        <v>100.2</v>
      </c>
    </row>
    <row r="253" spans="1:4" x14ac:dyDescent="0.2">
      <c r="A253" s="16">
        <v>44488</v>
      </c>
      <c r="B253" s="17">
        <v>0.63745370370370369</v>
      </c>
      <c r="C253" s="18">
        <v>121.5</v>
      </c>
      <c r="D253" s="19">
        <v>0</v>
      </c>
    </row>
    <row r="254" spans="1:4" x14ac:dyDescent="0.2">
      <c r="A254" s="12">
        <v>44488</v>
      </c>
      <c r="B254" s="13">
        <v>0.63746527777777773</v>
      </c>
      <c r="C254" s="14">
        <v>121.5</v>
      </c>
      <c r="D254" s="15">
        <v>0</v>
      </c>
    </row>
    <row r="255" spans="1:4" x14ac:dyDescent="0.2">
      <c r="A255" s="16">
        <v>44488</v>
      </c>
      <c r="B255" s="17">
        <v>0.63747685185185188</v>
      </c>
      <c r="C255" s="18">
        <v>121.5</v>
      </c>
      <c r="D255" s="19">
        <v>0</v>
      </c>
    </row>
    <row r="256" spans="1:4" x14ac:dyDescent="0.2">
      <c r="A256" s="12">
        <v>44488</v>
      </c>
      <c r="B256" s="13">
        <v>0.63748842592592592</v>
      </c>
      <c r="C256" s="14">
        <v>0</v>
      </c>
      <c r="D256" s="15">
        <v>100.1</v>
      </c>
    </row>
    <row r="257" spans="1:4" x14ac:dyDescent="0.2">
      <c r="A257" s="16">
        <v>44488</v>
      </c>
      <c r="B257" s="17">
        <v>0.63749999999999996</v>
      </c>
      <c r="C257" s="18">
        <v>121.4</v>
      </c>
      <c r="D257" s="19">
        <v>100</v>
      </c>
    </row>
    <row r="258" spans="1:4" x14ac:dyDescent="0.2">
      <c r="A258" s="12">
        <v>44488</v>
      </c>
      <c r="B258" s="13">
        <v>0.63751157407407411</v>
      </c>
      <c r="C258" s="14">
        <v>121.3</v>
      </c>
      <c r="D258" s="15">
        <v>99.9</v>
      </c>
    </row>
    <row r="259" spans="1:4" x14ac:dyDescent="0.2">
      <c r="A259" s="16">
        <v>44488</v>
      </c>
      <c r="B259" s="17">
        <v>0.63752314814814814</v>
      </c>
      <c r="C259" s="18">
        <v>121.2</v>
      </c>
      <c r="D259" s="19">
        <v>99.9</v>
      </c>
    </row>
    <row r="260" spans="1:4" x14ac:dyDescent="0.2">
      <c r="A260" s="12">
        <v>44488</v>
      </c>
      <c r="B260" s="13">
        <v>0.63753472222222218</v>
      </c>
      <c r="C260" s="14">
        <v>121.1</v>
      </c>
      <c r="D260" s="15">
        <v>99.8</v>
      </c>
    </row>
    <row r="261" spans="1:4" x14ac:dyDescent="0.2">
      <c r="A261" s="16">
        <v>44488</v>
      </c>
      <c r="B261" s="17">
        <v>0.63754629629629633</v>
      </c>
      <c r="C261" s="18">
        <v>121.1</v>
      </c>
      <c r="D261" s="19">
        <v>99.7</v>
      </c>
    </row>
    <row r="262" spans="1:4" x14ac:dyDescent="0.2">
      <c r="A262" s="12">
        <v>44488</v>
      </c>
      <c r="B262" s="13">
        <v>0.63755787037037037</v>
      </c>
      <c r="C262" s="14">
        <v>121</v>
      </c>
      <c r="D262" s="15">
        <v>99.7</v>
      </c>
    </row>
    <row r="263" spans="1:4" x14ac:dyDescent="0.2">
      <c r="A263" s="16">
        <v>44488</v>
      </c>
      <c r="B263" s="17">
        <v>0.63756944444444441</v>
      </c>
      <c r="C263" s="18">
        <v>120.9</v>
      </c>
      <c r="D263" s="19">
        <v>0</v>
      </c>
    </row>
    <row r="264" spans="1:4" x14ac:dyDescent="0.2">
      <c r="A264" s="12">
        <v>44488</v>
      </c>
      <c r="B264" s="13">
        <v>0.63758101851851856</v>
      </c>
      <c r="C264" s="14">
        <v>0</v>
      </c>
      <c r="D264" s="15">
        <v>99.6</v>
      </c>
    </row>
    <row r="265" spans="1:4" x14ac:dyDescent="0.2">
      <c r="A265" s="16">
        <v>44488</v>
      </c>
      <c r="B265" s="17">
        <v>0.6375925925925926</v>
      </c>
      <c r="C265" s="18">
        <v>120.8</v>
      </c>
      <c r="D265" s="19">
        <v>99.6</v>
      </c>
    </row>
    <row r="266" spans="1:4" x14ac:dyDescent="0.2">
      <c r="A266" s="12">
        <v>44488</v>
      </c>
      <c r="B266" s="13">
        <v>0.63760416666666664</v>
      </c>
      <c r="C266" s="14">
        <v>120.7</v>
      </c>
      <c r="D266" s="15">
        <v>99.6</v>
      </c>
    </row>
    <row r="267" spans="1:4" x14ac:dyDescent="0.2">
      <c r="A267" s="16">
        <v>44488</v>
      </c>
      <c r="B267" s="17">
        <v>0.63761574074074079</v>
      </c>
      <c r="C267" s="18">
        <v>120.7</v>
      </c>
      <c r="D267" s="19">
        <v>99.5</v>
      </c>
    </row>
    <row r="268" spans="1:4" x14ac:dyDescent="0.2">
      <c r="A268" s="12">
        <v>44488</v>
      </c>
      <c r="B268" s="13">
        <v>0.63762731481481483</v>
      </c>
      <c r="C268" s="14">
        <v>120.6</v>
      </c>
      <c r="D268" s="15">
        <v>99.5</v>
      </c>
    </row>
    <row r="269" spans="1:4" x14ac:dyDescent="0.2">
      <c r="A269" s="16">
        <v>44488</v>
      </c>
      <c r="B269" s="17">
        <v>0.63763888888888887</v>
      </c>
      <c r="C269" s="18">
        <v>120.5</v>
      </c>
      <c r="D269" s="19">
        <v>99.4</v>
      </c>
    </row>
    <row r="270" spans="1:4" x14ac:dyDescent="0.2">
      <c r="A270" s="12">
        <v>44488</v>
      </c>
      <c r="B270" s="13">
        <v>0.63765046296296302</v>
      </c>
      <c r="C270" s="14">
        <v>120.4</v>
      </c>
      <c r="D270" s="15">
        <v>99.4</v>
      </c>
    </row>
    <row r="271" spans="1:4" x14ac:dyDescent="0.2">
      <c r="A271" s="16">
        <v>44488</v>
      </c>
      <c r="B271" s="17">
        <v>0.63766203703703705</v>
      </c>
      <c r="C271" s="18">
        <v>120.4</v>
      </c>
      <c r="D271" s="19">
        <v>0</v>
      </c>
    </row>
    <row r="272" spans="1:4" x14ac:dyDescent="0.2">
      <c r="A272" s="12">
        <v>44488</v>
      </c>
      <c r="B272" s="13">
        <v>0.63767361111111109</v>
      </c>
      <c r="C272" s="14">
        <v>0</v>
      </c>
      <c r="D272" s="15">
        <v>99.3</v>
      </c>
    </row>
    <row r="273" spans="1:4" x14ac:dyDescent="0.2">
      <c r="A273" s="16">
        <v>44488</v>
      </c>
      <c r="B273" s="17">
        <v>0.63768518518518513</v>
      </c>
      <c r="C273" s="18">
        <v>0</v>
      </c>
      <c r="D273" s="19">
        <v>99.3</v>
      </c>
    </row>
    <row r="274" spans="1:4" x14ac:dyDescent="0.2">
      <c r="A274" s="12">
        <v>44488</v>
      </c>
      <c r="B274" s="13">
        <v>0.63769675925925928</v>
      </c>
      <c r="C274" s="14">
        <v>120.2</v>
      </c>
      <c r="D274" s="15">
        <v>99.2</v>
      </c>
    </row>
    <row r="275" spans="1:4" x14ac:dyDescent="0.2">
      <c r="A275" s="16">
        <v>44488</v>
      </c>
      <c r="B275" s="17">
        <v>0.63770833333333332</v>
      </c>
      <c r="C275" s="18">
        <v>120.1</v>
      </c>
      <c r="D275" s="19">
        <v>99.1</v>
      </c>
    </row>
    <row r="276" spans="1:4" x14ac:dyDescent="0.2">
      <c r="A276" s="12">
        <v>44488</v>
      </c>
      <c r="B276" s="13">
        <v>0.63771990740740736</v>
      </c>
      <c r="C276" s="14">
        <v>120</v>
      </c>
      <c r="D276" s="15">
        <v>99.1</v>
      </c>
    </row>
    <row r="277" spans="1:4" x14ac:dyDescent="0.2">
      <c r="A277" s="16">
        <v>44488</v>
      </c>
      <c r="B277" s="17">
        <v>0.63773148148148151</v>
      </c>
      <c r="C277" s="18">
        <v>119.9</v>
      </c>
      <c r="D277" s="19">
        <v>99</v>
      </c>
    </row>
    <row r="278" spans="1:4" x14ac:dyDescent="0.2">
      <c r="A278" s="12">
        <v>44488</v>
      </c>
      <c r="B278" s="13">
        <v>0.63774305555555555</v>
      </c>
      <c r="C278" s="14">
        <v>119.9</v>
      </c>
      <c r="D278" s="15">
        <v>99</v>
      </c>
    </row>
    <row r="279" spans="1:4" x14ac:dyDescent="0.2">
      <c r="A279" s="16">
        <v>44488</v>
      </c>
      <c r="B279" s="17">
        <v>0.63775462962962959</v>
      </c>
      <c r="C279" s="18">
        <v>119.8</v>
      </c>
      <c r="D279" s="19">
        <v>0</v>
      </c>
    </row>
    <row r="280" spans="1:4" x14ac:dyDescent="0.2">
      <c r="A280" s="12">
        <v>44488</v>
      </c>
      <c r="B280" s="13">
        <v>0.63776620370370374</v>
      </c>
      <c r="C280" s="14">
        <v>0</v>
      </c>
      <c r="D280" s="15">
        <v>98.9</v>
      </c>
    </row>
    <row r="281" spans="1:4" x14ac:dyDescent="0.2">
      <c r="A281" s="16">
        <v>44488</v>
      </c>
      <c r="B281" s="17">
        <v>0.63777777777777778</v>
      </c>
      <c r="C281" s="18">
        <v>0</v>
      </c>
      <c r="D281" s="19">
        <v>98.8</v>
      </c>
    </row>
    <row r="282" spans="1:4" x14ac:dyDescent="0.2">
      <c r="A282" s="12">
        <v>44488</v>
      </c>
      <c r="B282" s="13">
        <v>0.63778935185185182</v>
      </c>
      <c r="C282" s="14">
        <v>119.6</v>
      </c>
      <c r="D282" s="15">
        <v>98.8</v>
      </c>
    </row>
    <row r="283" spans="1:4" x14ac:dyDescent="0.2">
      <c r="A283" s="16">
        <v>44488</v>
      </c>
      <c r="B283" s="17">
        <v>0.63780092592592597</v>
      </c>
      <c r="C283" s="18">
        <v>119.5</v>
      </c>
      <c r="D283" s="19">
        <v>98.7</v>
      </c>
    </row>
    <row r="284" spans="1:4" x14ac:dyDescent="0.2">
      <c r="A284" s="12">
        <v>44488</v>
      </c>
      <c r="B284" s="13">
        <v>0.6378125</v>
      </c>
      <c r="C284" s="14">
        <v>119.5</v>
      </c>
      <c r="D284" s="15">
        <v>98.7</v>
      </c>
    </row>
    <row r="285" spans="1:4" x14ac:dyDescent="0.2">
      <c r="A285" s="16">
        <v>44488</v>
      </c>
      <c r="B285" s="17">
        <v>0.63782407407407404</v>
      </c>
      <c r="C285" s="18">
        <v>119.4</v>
      </c>
      <c r="D285" s="19">
        <v>98.7</v>
      </c>
    </row>
    <row r="286" spans="1:4" x14ac:dyDescent="0.2">
      <c r="A286" s="12">
        <v>44488</v>
      </c>
      <c r="B286" s="13">
        <v>0.63783564814814819</v>
      </c>
      <c r="C286" s="14">
        <v>119.3</v>
      </c>
      <c r="D286" s="15">
        <v>98.6</v>
      </c>
    </row>
    <row r="287" spans="1:4" x14ac:dyDescent="0.2">
      <c r="A287" s="16">
        <v>44488</v>
      </c>
      <c r="B287" s="17">
        <v>0.63784722222222223</v>
      </c>
      <c r="C287" s="18">
        <v>119.3</v>
      </c>
      <c r="D287" s="19">
        <v>0</v>
      </c>
    </row>
    <row r="288" spans="1:4" x14ac:dyDescent="0.2">
      <c r="A288" s="12">
        <v>44488</v>
      </c>
      <c r="B288" s="13">
        <v>0.63785879629629627</v>
      </c>
      <c r="C288" s="14">
        <v>0</v>
      </c>
      <c r="D288" s="15">
        <v>98.6</v>
      </c>
    </row>
    <row r="289" spans="1:4" x14ac:dyDescent="0.2">
      <c r="A289" s="16">
        <v>44488</v>
      </c>
      <c r="B289" s="17">
        <v>0.63787037037037042</v>
      </c>
      <c r="C289" s="18">
        <v>119.2</v>
      </c>
      <c r="D289" s="19">
        <v>98.5</v>
      </c>
    </row>
    <row r="290" spans="1:4" x14ac:dyDescent="0.2">
      <c r="A290" s="12">
        <v>44488</v>
      </c>
      <c r="B290" s="13">
        <v>0.63788194444444446</v>
      </c>
      <c r="C290" s="14">
        <v>119.2</v>
      </c>
      <c r="D290" s="15">
        <v>98.5</v>
      </c>
    </row>
    <row r="291" spans="1:4" x14ac:dyDescent="0.2">
      <c r="A291" s="16">
        <v>44488</v>
      </c>
      <c r="B291" s="17">
        <v>0.6378935185185185</v>
      </c>
      <c r="C291" s="18">
        <v>119.1</v>
      </c>
      <c r="D291" s="19">
        <v>98.4</v>
      </c>
    </row>
    <row r="292" spans="1:4" x14ac:dyDescent="0.2">
      <c r="A292" s="12">
        <v>44488</v>
      </c>
      <c r="B292" s="13">
        <v>0.63790509259259254</v>
      </c>
      <c r="C292" s="14">
        <v>119</v>
      </c>
      <c r="D292" s="15">
        <v>98.4</v>
      </c>
    </row>
    <row r="293" spans="1:4" x14ac:dyDescent="0.2">
      <c r="A293" s="16">
        <v>44488</v>
      </c>
      <c r="B293" s="17">
        <v>0.63791666666666669</v>
      </c>
      <c r="C293" s="18">
        <v>118.9</v>
      </c>
      <c r="D293" s="19">
        <v>98.3</v>
      </c>
    </row>
    <row r="294" spans="1:4" x14ac:dyDescent="0.2">
      <c r="A294" s="12">
        <v>44488</v>
      </c>
      <c r="B294" s="13">
        <v>0.63792824074074073</v>
      </c>
      <c r="C294" s="14">
        <v>118.9</v>
      </c>
      <c r="D294" s="15">
        <v>0</v>
      </c>
    </row>
    <row r="295" spans="1:4" x14ac:dyDescent="0.2">
      <c r="A295" s="16">
        <v>44488</v>
      </c>
      <c r="B295" s="17">
        <v>0.63793981481481477</v>
      </c>
      <c r="C295" s="18">
        <v>118.8</v>
      </c>
      <c r="D295" s="19">
        <v>98.3</v>
      </c>
    </row>
    <row r="296" spans="1:4" x14ac:dyDescent="0.2">
      <c r="A296" s="12">
        <v>44488</v>
      </c>
      <c r="B296" s="13">
        <v>0.63795138888888892</v>
      </c>
      <c r="C296" s="14">
        <v>0</v>
      </c>
      <c r="D296" s="15">
        <v>98.2</v>
      </c>
    </row>
    <row r="297" spans="1:4" x14ac:dyDescent="0.2">
      <c r="A297" s="16">
        <v>44488</v>
      </c>
      <c r="B297" s="17">
        <v>0.63796296296296295</v>
      </c>
      <c r="C297" s="18">
        <v>118.7</v>
      </c>
      <c r="D297" s="19">
        <v>98.2</v>
      </c>
    </row>
    <row r="298" spans="1:4" x14ac:dyDescent="0.2">
      <c r="A298" s="12">
        <v>44488</v>
      </c>
      <c r="B298" s="13">
        <v>0.63797453703703699</v>
      </c>
      <c r="C298" s="14">
        <v>118.6</v>
      </c>
      <c r="D298" s="15">
        <v>98.1</v>
      </c>
    </row>
    <row r="299" spans="1:4" x14ac:dyDescent="0.2">
      <c r="A299" s="16">
        <v>44488</v>
      </c>
      <c r="B299" s="17">
        <v>0.63798611111111114</v>
      </c>
      <c r="C299" s="18">
        <v>118.5</v>
      </c>
      <c r="D299" s="19">
        <v>98</v>
      </c>
    </row>
    <row r="300" spans="1:4" x14ac:dyDescent="0.2">
      <c r="A300" s="12">
        <v>44488</v>
      </c>
      <c r="B300" s="13">
        <v>0.63799768518518518</v>
      </c>
      <c r="C300" s="14">
        <v>118.4</v>
      </c>
      <c r="D300" s="15">
        <v>98</v>
      </c>
    </row>
    <row r="301" spans="1:4" x14ac:dyDescent="0.2">
      <c r="A301" s="16">
        <v>44488</v>
      </c>
      <c r="B301" s="17">
        <v>0.63800925925925922</v>
      </c>
      <c r="C301" s="18">
        <v>118.4</v>
      </c>
      <c r="D301" s="19">
        <v>97.9</v>
      </c>
    </row>
    <row r="302" spans="1:4" x14ac:dyDescent="0.2">
      <c r="A302" s="12">
        <v>44488</v>
      </c>
      <c r="B302" s="13">
        <v>0.63802083333333337</v>
      </c>
      <c r="C302" s="14">
        <v>118.3</v>
      </c>
      <c r="D302" s="15">
        <v>0</v>
      </c>
    </row>
    <row r="303" spans="1:4" x14ac:dyDescent="0.2">
      <c r="A303" s="16">
        <v>44488</v>
      </c>
      <c r="B303" s="17">
        <v>0.63803240740740741</v>
      </c>
      <c r="C303" s="18">
        <v>118.2</v>
      </c>
      <c r="D303" s="19">
        <v>97.9</v>
      </c>
    </row>
    <row r="304" spans="1:4" x14ac:dyDescent="0.2">
      <c r="A304" s="12">
        <v>44488</v>
      </c>
      <c r="B304" s="13">
        <v>0.63804398148148145</v>
      </c>
      <c r="C304" s="14">
        <v>0</v>
      </c>
      <c r="D304" s="15">
        <v>97.8</v>
      </c>
    </row>
    <row r="305" spans="1:4" x14ac:dyDescent="0.2">
      <c r="A305" s="16">
        <v>44488</v>
      </c>
      <c r="B305" s="17">
        <v>0.6380555555555556</v>
      </c>
      <c r="C305" s="18">
        <v>118.1</v>
      </c>
      <c r="D305" s="19">
        <v>97.8</v>
      </c>
    </row>
    <row r="306" spans="1:4" x14ac:dyDescent="0.2">
      <c r="A306" s="12">
        <v>44488</v>
      </c>
      <c r="B306" s="13">
        <v>0.63806712962962964</v>
      </c>
      <c r="C306" s="14">
        <v>118</v>
      </c>
      <c r="D306" s="15">
        <v>97.7</v>
      </c>
    </row>
    <row r="307" spans="1:4" x14ac:dyDescent="0.2">
      <c r="A307" s="16">
        <v>44488</v>
      </c>
      <c r="B307" s="17">
        <v>0.63807870370370368</v>
      </c>
      <c r="C307" s="18">
        <v>118</v>
      </c>
      <c r="D307" s="19">
        <v>97.7</v>
      </c>
    </row>
    <row r="308" spans="1:4" x14ac:dyDescent="0.2">
      <c r="A308" s="12">
        <v>44488</v>
      </c>
      <c r="B308" s="13">
        <v>0.63809027777777783</v>
      </c>
      <c r="C308" s="14">
        <v>117.9</v>
      </c>
      <c r="D308" s="15">
        <v>97.6</v>
      </c>
    </row>
    <row r="309" spans="1:4" x14ac:dyDescent="0.2">
      <c r="A309" s="16">
        <v>44488</v>
      </c>
      <c r="B309" s="17">
        <v>0.63810185185185186</v>
      </c>
      <c r="C309" s="18">
        <v>117.8</v>
      </c>
      <c r="D309" s="19">
        <v>97.6</v>
      </c>
    </row>
    <row r="310" spans="1:4" x14ac:dyDescent="0.2">
      <c r="A310" s="12">
        <v>44488</v>
      </c>
      <c r="B310" s="13">
        <v>0.6381134259259259</v>
      </c>
      <c r="C310" s="14">
        <v>117.7</v>
      </c>
      <c r="D310" s="15">
        <v>0</v>
      </c>
    </row>
    <row r="311" spans="1:4" x14ac:dyDescent="0.2">
      <c r="A311" s="16">
        <v>44488</v>
      </c>
      <c r="B311" s="17">
        <v>0.63812500000000005</v>
      </c>
      <c r="C311" s="18">
        <v>117.7</v>
      </c>
      <c r="D311" s="19">
        <v>97.6</v>
      </c>
    </row>
    <row r="312" spans="1:4" x14ac:dyDescent="0.2">
      <c r="A312" s="12">
        <v>44488</v>
      </c>
      <c r="B312" s="13">
        <v>0.63813657407407409</v>
      </c>
      <c r="C312" s="14">
        <v>0</v>
      </c>
      <c r="D312" s="15">
        <v>97.5</v>
      </c>
    </row>
    <row r="313" spans="1:4" x14ac:dyDescent="0.2">
      <c r="A313" s="16">
        <v>44488</v>
      </c>
      <c r="B313" s="17">
        <v>0.63814814814814813</v>
      </c>
      <c r="C313" s="18">
        <v>117.6</v>
      </c>
      <c r="D313" s="19">
        <v>97.5</v>
      </c>
    </row>
    <row r="314" spans="1:4" x14ac:dyDescent="0.2">
      <c r="A314" s="12">
        <v>44488</v>
      </c>
      <c r="B314" s="13">
        <v>0.63815972222222217</v>
      </c>
      <c r="C314" s="14">
        <v>117.5</v>
      </c>
      <c r="D314" s="15">
        <v>97.4</v>
      </c>
    </row>
    <row r="315" spans="1:4" x14ac:dyDescent="0.2">
      <c r="A315" s="16">
        <v>44488</v>
      </c>
      <c r="B315" s="17">
        <v>0.63817129629629632</v>
      </c>
      <c r="C315" s="18">
        <v>117.4</v>
      </c>
      <c r="D315" s="19">
        <v>97.4</v>
      </c>
    </row>
    <row r="316" spans="1:4" x14ac:dyDescent="0.2">
      <c r="A316" s="12">
        <v>44488</v>
      </c>
      <c r="B316" s="13">
        <v>0.63818287037037036</v>
      </c>
      <c r="C316" s="14">
        <v>117.3</v>
      </c>
      <c r="D316" s="15">
        <v>97.3</v>
      </c>
    </row>
    <row r="317" spans="1:4" x14ac:dyDescent="0.2">
      <c r="A317" s="16">
        <v>44488</v>
      </c>
      <c r="B317" s="17">
        <v>0.6381944444444444</v>
      </c>
      <c r="C317" s="18">
        <v>117.3</v>
      </c>
      <c r="D317" s="19">
        <v>97.3</v>
      </c>
    </row>
    <row r="318" spans="1:4" x14ac:dyDescent="0.2">
      <c r="A318" s="12">
        <v>44488</v>
      </c>
      <c r="B318" s="13">
        <v>0.63820601851851855</v>
      </c>
      <c r="C318" s="14">
        <v>117.2</v>
      </c>
      <c r="D318" s="15">
        <v>0</v>
      </c>
    </row>
    <row r="319" spans="1:4" x14ac:dyDescent="0.2">
      <c r="A319" s="16">
        <v>44488</v>
      </c>
      <c r="B319" s="17">
        <v>0.63821759259259259</v>
      </c>
      <c r="C319" s="18">
        <v>0</v>
      </c>
      <c r="D319" s="19">
        <v>97.2</v>
      </c>
    </row>
    <row r="320" spans="1:4" x14ac:dyDescent="0.2">
      <c r="A320" s="12">
        <v>44488</v>
      </c>
      <c r="B320" s="13">
        <v>0.63822916666666663</v>
      </c>
      <c r="C320" s="14">
        <v>117.9</v>
      </c>
      <c r="D320" s="15">
        <v>97.1</v>
      </c>
    </row>
    <row r="321" spans="1:4" x14ac:dyDescent="0.2">
      <c r="A321" s="16">
        <v>44488</v>
      </c>
      <c r="B321" s="17">
        <v>0.63824074074074078</v>
      </c>
      <c r="C321" s="18">
        <v>115.2</v>
      </c>
      <c r="D321" s="19">
        <v>97.1</v>
      </c>
    </row>
    <row r="322" spans="1:4" x14ac:dyDescent="0.2">
      <c r="A322" s="12">
        <v>44488</v>
      </c>
      <c r="B322" s="13">
        <v>0.63825231481481481</v>
      </c>
      <c r="C322" s="14">
        <v>115.2</v>
      </c>
      <c r="D322" s="15">
        <v>97</v>
      </c>
    </row>
    <row r="323" spans="1:4" x14ac:dyDescent="0.2">
      <c r="A323" s="16">
        <v>44488</v>
      </c>
      <c r="B323" s="17">
        <v>0.63826388888888885</v>
      </c>
      <c r="C323" s="18">
        <v>115.2</v>
      </c>
      <c r="D323" s="19">
        <v>97</v>
      </c>
    </row>
    <row r="324" spans="1:4" x14ac:dyDescent="0.2">
      <c r="A324" s="12">
        <v>44488</v>
      </c>
      <c r="B324" s="13">
        <v>0.638275462962963</v>
      </c>
      <c r="C324" s="14">
        <v>115.2</v>
      </c>
      <c r="D324" s="15">
        <v>97</v>
      </c>
    </row>
    <row r="325" spans="1:4" x14ac:dyDescent="0.2">
      <c r="A325" s="16">
        <v>44488</v>
      </c>
      <c r="B325" s="17">
        <v>0.63828703703703704</v>
      </c>
      <c r="C325" s="18">
        <v>115.2</v>
      </c>
      <c r="D325" s="19">
        <v>96.9</v>
      </c>
    </row>
    <row r="326" spans="1:4" x14ac:dyDescent="0.2">
      <c r="A326" s="12">
        <v>44488</v>
      </c>
      <c r="B326" s="13">
        <v>0.63829861111111108</v>
      </c>
      <c r="C326" s="14">
        <v>115.2</v>
      </c>
      <c r="D326" s="15">
        <v>0</v>
      </c>
    </row>
    <row r="327" spans="1:4" x14ac:dyDescent="0.2">
      <c r="A327" s="16">
        <v>44488</v>
      </c>
      <c r="B327" s="17">
        <v>0.63831018518518523</v>
      </c>
      <c r="C327" s="18">
        <v>115.2</v>
      </c>
      <c r="D327" s="19">
        <v>96.9</v>
      </c>
    </row>
    <row r="328" spans="1:4" x14ac:dyDescent="0.2">
      <c r="A328" s="12">
        <v>44488</v>
      </c>
      <c r="B328" s="13">
        <v>0.63832175925925927</v>
      </c>
      <c r="C328" s="14">
        <v>0</v>
      </c>
      <c r="D328" s="15">
        <v>96.9</v>
      </c>
    </row>
    <row r="329" spans="1:4" x14ac:dyDescent="0.2">
      <c r="A329" s="16">
        <v>44488</v>
      </c>
      <c r="B329" s="17">
        <v>0.63833333333333331</v>
      </c>
      <c r="C329" s="18">
        <v>115.2</v>
      </c>
      <c r="D329" s="19">
        <v>96.9</v>
      </c>
    </row>
    <row r="330" spans="1:4" x14ac:dyDescent="0.2">
      <c r="A330" s="12">
        <v>44488</v>
      </c>
      <c r="B330" s="13">
        <v>0.63834490740740746</v>
      </c>
      <c r="C330" s="14">
        <v>115.2</v>
      </c>
      <c r="D330" s="15">
        <v>96.9</v>
      </c>
    </row>
    <row r="331" spans="1:4" x14ac:dyDescent="0.2">
      <c r="A331" s="16">
        <v>44488</v>
      </c>
      <c r="B331" s="17">
        <v>0.6383564814814815</v>
      </c>
      <c r="C331" s="18">
        <v>115.2</v>
      </c>
      <c r="D331" s="19">
        <v>96.9</v>
      </c>
    </row>
    <row r="332" spans="1:4" x14ac:dyDescent="0.2">
      <c r="A332" s="12">
        <v>44488</v>
      </c>
      <c r="B332" s="13">
        <v>0.63836805555555554</v>
      </c>
      <c r="C332" s="14">
        <v>115.2</v>
      </c>
      <c r="D332" s="15">
        <v>96.8</v>
      </c>
    </row>
    <row r="333" spans="1:4" x14ac:dyDescent="0.2">
      <c r="A333" s="16">
        <v>44488</v>
      </c>
      <c r="B333" s="17">
        <v>0.63837962962962957</v>
      </c>
      <c r="C333" s="18">
        <v>115.2</v>
      </c>
      <c r="D333" s="19">
        <v>96.8</v>
      </c>
    </row>
    <row r="334" spans="1:4" x14ac:dyDescent="0.2">
      <c r="A334" s="12">
        <v>44488</v>
      </c>
      <c r="B334" s="13">
        <v>0.63839120370370372</v>
      </c>
      <c r="C334" s="14">
        <v>115.1</v>
      </c>
      <c r="D334" s="15">
        <v>0</v>
      </c>
    </row>
    <row r="335" spans="1:4" x14ac:dyDescent="0.2">
      <c r="A335" s="16">
        <v>44488</v>
      </c>
      <c r="B335" s="17">
        <v>0.63840277777777776</v>
      </c>
      <c r="C335" s="18">
        <v>115.1</v>
      </c>
      <c r="D335" s="19">
        <v>96.7</v>
      </c>
    </row>
    <row r="336" spans="1:4" x14ac:dyDescent="0.2">
      <c r="A336" s="12">
        <v>44488</v>
      </c>
      <c r="B336" s="13">
        <v>0.6384143518518518</v>
      </c>
      <c r="C336" s="14">
        <v>0</v>
      </c>
      <c r="D336" s="15">
        <v>96.7</v>
      </c>
    </row>
    <row r="337" spans="1:4" x14ac:dyDescent="0.2">
      <c r="A337" s="16">
        <v>44488</v>
      </c>
      <c r="B337" s="17">
        <v>0.63842592592592595</v>
      </c>
      <c r="C337" s="18">
        <v>115</v>
      </c>
      <c r="D337" s="19">
        <v>96.6</v>
      </c>
    </row>
    <row r="338" spans="1:4" x14ac:dyDescent="0.2">
      <c r="A338" s="12">
        <v>44488</v>
      </c>
      <c r="B338" s="13">
        <v>0.63843749999999999</v>
      </c>
      <c r="C338" s="14">
        <v>114.9</v>
      </c>
      <c r="D338" s="15">
        <v>96.5</v>
      </c>
    </row>
    <row r="339" spans="1:4" x14ac:dyDescent="0.2">
      <c r="A339" s="16">
        <v>44488</v>
      </c>
      <c r="B339" s="17">
        <v>0.63844907407407403</v>
      </c>
      <c r="C339" s="18">
        <v>114.9</v>
      </c>
      <c r="D339" s="19">
        <v>96.5</v>
      </c>
    </row>
    <row r="340" spans="1:4" x14ac:dyDescent="0.2">
      <c r="A340" s="12">
        <v>44488</v>
      </c>
      <c r="B340" s="13">
        <v>0.63846064814814818</v>
      </c>
      <c r="C340" s="14">
        <v>114.8</v>
      </c>
      <c r="D340" s="15">
        <v>96.4</v>
      </c>
    </row>
    <row r="341" spans="1:4" x14ac:dyDescent="0.2">
      <c r="A341" s="16">
        <v>44488</v>
      </c>
      <c r="B341" s="17">
        <v>0.63847222222222222</v>
      </c>
      <c r="C341" s="18">
        <v>114.7</v>
      </c>
      <c r="D341" s="19">
        <v>96.3</v>
      </c>
    </row>
    <row r="342" spans="1:4" x14ac:dyDescent="0.2">
      <c r="A342" s="12">
        <v>44488</v>
      </c>
      <c r="B342" s="13">
        <v>0.63848379629629626</v>
      </c>
      <c r="C342" s="14">
        <v>114.7</v>
      </c>
      <c r="D342" s="15">
        <v>0</v>
      </c>
    </row>
    <row r="343" spans="1:4" x14ac:dyDescent="0.2">
      <c r="A343" s="16">
        <v>44488</v>
      </c>
      <c r="B343" s="17">
        <v>0.63849537037037041</v>
      </c>
      <c r="C343" s="18">
        <v>114.6</v>
      </c>
      <c r="D343" s="19">
        <v>0</v>
      </c>
    </row>
    <row r="344" spans="1:4" x14ac:dyDescent="0.2">
      <c r="A344" s="12">
        <v>44488</v>
      </c>
      <c r="B344" s="13">
        <v>0.63850694444444445</v>
      </c>
      <c r="C344" s="14">
        <v>0</v>
      </c>
      <c r="D344" s="15">
        <v>96.2</v>
      </c>
    </row>
    <row r="345" spans="1:4" x14ac:dyDescent="0.2">
      <c r="A345" s="16">
        <v>44488</v>
      </c>
      <c r="B345" s="17">
        <v>0.63851851851851849</v>
      </c>
      <c r="C345" s="18">
        <v>114.4</v>
      </c>
      <c r="D345" s="19">
        <v>96.1</v>
      </c>
    </row>
    <row r="346" spans="1:4" x14ac:dyDescent="0.2">
      <c r="A346" s="12">
        <v>44488</v>
      </c>
      <c r="B346" s="13">
        <v>0.63853009259259264</v>
      </c>
      <c r="C346" s="14">
        <v>114.4</v>
      </c>
      <c r="D346" s="15">
        <v>96.1</v>
      </c>
    </row>
    <row r="347" spans="1:4" x14ac:dyDescent="0.2">
      <c r="A347" s="16">
        <v>44488</v>
      </c>
      <c r="B347" s="17">
        <v>0.63854166666666667</v>
      </c>
      <c r="C347" s="18">
        <v>114.4</v>
      </c>
      <c r="D347" s="19">
        <v>96.1</v>
      </c>
    </row>
    <row r="348" spans="1:4" x14ac:dyDescent="0.2">
      <c r="A348" s="12">
        <v>44488</v>
      </c>
      <c r="B348" s="13">
        <v>0.63855324074074071</v>
      </c>
      <c r="C348" s="14">
        <v>114.3</v>
      </c>
      <c r="D348" s="15">
        <v>96</v>
      </c>
    </row>
    <row r="349" spans="1:4" x14ac:dyDescent="0.2">
      <c r="A349" s="16">
        <v>44488</v>
      </c>
      <c r="B349" s="17">
        <v>0.63856481481481486</v>
      </c>
      <c r="C349" s="18">
        <v>114.2</v>
      </c>
      <c r="D349" s="19">
        <v>95.9</v>
      </c>
    </row>
    <row r="350" spans="1:4" x14ac:dyDescent="0.2">
      <c r="A350" s="12">
        <v>44488</v>
      </c>
      <c r="B350" s="13">
        <v>0.6385763888888889</v>
      </c>
      <c r="C350" s="14">
        <v>114.1</v>
      </c>
      <c r="D350" s="15">
        <v>0</v>
      </c>
    </row>
    <row r="351" spans="1:4" x14ac:dyDescent="0.2">
      <c r="A351" s="16">
        <v>44488</v>
      </c>
      <c r="B351" s="17">
        <v>0.63858796296296294</v>
      </c>
      <c r="C351" s="18">
        <v>114</v>
      </c>
      <c r="D351" s="19">
        <v>0</v>
      </c>
    </row>
    <row r="352" spans="1:4" x14ac:dyDescent="0.2">
      <c r="A352" s="12">
        <v>44488</v>
      </c>
      <c r="B352" s="13">
        <v>0.63859953703703709</v>
      </c>
      <c r="C352" s="14">
        <v>0</v>
      </c>
      <c r="D352" s="15">
        <v>95.8</v>
      </c>
    </row>
    <row r="353" spans="1:4" x14ac:dyDescent="0.2">
      <c r="A353" s="16">
        <v>44488</v>
      </c>
      <c r="B353" s="17">
        <v>0.63862268518518517</v>
      </c>
      <c r="C353" s="18">
        <v>113.9</v>
      </c>
      <c r="D353" s="19">
        <v>95.7</v>
      </c>
    </row>
    <row r="354" spans="1:4" x14ac:dyDescent="0.2">
      <c r="A354" s="12">
        <v>44488</v>
      </c>
      <c r="B354" s="13">
        <v>0.63863425925925921</v>
      </c>
      <c r="C354" s="14">
        <v>113.8</v>
      </c>
      <c r="D354" s="15">
        <v>95.6</v>
      </c>
    </row>
    <row r="355" spans="1:4" x14ac:dyDescent="0.2">
      <c r="A355" s="16">
        <v>44488</v>
      </c>
      <c r="B355" s="17">
        <v>0.63864583333333336</v>
      </c>
      <c r="C355" s="18">
        <v>113.7</v>
      </c>
      <c r="D355" s="19">
        <v>95.6</v>
      </c>
    </row>
    <row r="356" spans="1:4" x14ac:dyDescent="0.2">
      <c r="A356" s="12">
        <v>44488</v>
      </c>
      <c r="B356" s="13">
        <v>0.6386574074074074</v>
      </c>
      <c r="C356" s="14">
        <v>113.6</v>
      </c>
      <c r="D356" s="15">
        <v>95.5</v>
      </c>
    </row>
    <row r="357" spans="1:4" x14ac:dyDescent="0.2">
      <c r="A357" s="16">
        <v>44488</v>
      </c>
      <c r="B357" s="17">
        <v>0.63866898148148143</v>
      </c>
      <c r="C357" s="18">
        <v>113.5</v>
      </c>
      <c r="D357" s="19">
        <v>95.5</v>
      </c>
    </row>
    <row r="358" spans="1:4" x14ac:dyDescent="0.2">
      <c r="A358" s="12">
        <v>44488</v>
      </c>
      <c r="B358" s="13">
        <v>0.63868055555555558</v>
      </c>
      <c r="C358" s="14">
        <v>113.4</v>
      </c>
      <c r="D358" s="15">
        <v>95.4</v>
      </c>
    </row>
    <row r="359" spans="1:4" x14ac:dyDescent="0.2">
      <c r="A359" s="16">
        <v>44488</v>
      </c>
      <c r="B359" s="17">
        <v>0.63869212962962962</v>
      </c>
      <c r="C359" s="18">
        <v>113.3</v>
      </c>
      <c r="D359" s="19">
        <v>0</v>
      </c>
    </row>
    <row r="360" spans="1:4" x14ac:dyDescent="0.2">
      <c r="A360" s="12">
        <v>44488</v>
      </c>
      <c r="B360" s="13">
        <v>0.63870370370370366</v>
      </c>
      <c r="C360" s="14">
        <v>0</v>
      </c>
      <c r="D360" s="15">
        <v>95.4</v>
      </c>
    </row>
    <row r="361" spans="1:4" x14ac:dyDescent="0.2">
      <c r="A361" s="16">
        <v>44488</v>
      </c>
      <c r="B361" s="17">
        <v>0.63871527777777781</v>
      </c>
      <c r="C361" s="18">
        <v>0</v>
      </c>
      <c r="D361" s="19">
        <v>95.3</v>
      </c>
    </row>
    <row r="362" spans="1:4" x14ac:dyDescent="0.2">
      <c r="A362" s="12">
        <v>44488</v>
      </c>
      <c r="B362" s="13">
        <v>0.63872685185185185</v>
      </c>
      <c r="C362" s="14">
        <v>113.1</v>
      </c>
      <c r="D362" s="15">
        <v>95.2</v>
      </c>
    </row>
    <row r="363" spans="1:4" x14ac:dyDescent="0.2">
      <c r="A363" s="16">
        <v>44488</v>
      </c>
      <c r="B363" s="17">
        <v>0.63873842592592589</v>
      </c>
      <c r="C363" s="18">
        <v>113</v>
      </c>
      <c r="D363" s="19">
        <v>95.2</v>
      </c>
    </row>
    <row r="364" spans="1:4" x14ac:dyDescent="0.2">
      <c r="A364" s="12">
        <v>44488</v>
      </c>
      <c r="B364" s="13">
        <v>0.63875000000000004</v>
      </c>
      <c r="C364" s="14">
        <v>112.9</v>
      </c>
      <c r="D364" s="15">
        <v>95.1</v>
      </c>
    </row>
    <row r="365" spans="1:4" x14ac:dyDescent="0.2">
      <c r="A365" s="16">
        <v>44488</v>
      </c>
      <c r="B365" s="17">
        <v>0.63876157407407408</v>
      </c>
      <c r="C365" s="18">
        <v>112.8</v>
      </c>
      <c r="D365" s="19">
        <v>95.1</v>
      </c>
    </row>
    <row r="366" spans="1:4" x14ac:dyDescent="0.2">
      <c r="A366" s="12">
        <v>44488</v>
      </c>
      <c r="B366" s="13">
        <v>0.63877314814814812</v>
      </c>
      <c r="C366" s="14">
        <v>112.7</v>
      </c>
      <c r="D366" s="15">
        <v>95</v>
      </c>
    </row>
    <row r="367" spans="1:4" x14ac:dyDescent="0.2">
      <c r="A367" s="16">
        <v>44488</v>
      </c>
      <c r="B367" s="17">
        <v>0.63878472222222227</v>
      </c>
      <c r="C367" s="18">
        <v>112.6</v>
      </c>
      <c r="D367" s="19">
        <v>0</v>
      </c>
    </row>
    <row r="368" spans="1:4" x14ac:dyDescent="0.2">
      <c r="A368" s="12">
        <v>44488</v>
      </c>
      <c r="B368" s="13">
        <v>0.63879629629629631</v>
      </c>
      <c r="C368" s="14">
        <v>0</v>
      </c>
      <c r="D368" s="15">
        <v>94.9</v>
      </c>
    </row>
    <row r="369" spans="1:4" x14ac:dyDescent="0.2">
      <c r="A369" s="16">
        <v>44488</v>
      </c>
      <c r="B369" s="17">
        <v>0.63880787037037035</v>
      </c>
      <c r="C369" s="18">
        <v>112.5</v>
      </c>
      <c r="D369" s="19">
        <v>94.9</v>
      </c>
    </row>
    <row r="370" spans="1:4" x14ac:dyDescent="0.2">
      <c r="A370" s="12">
        <v>44488</v>
      </c>
      <c r="B370" s="13">
        <v>0.6388194444444445</v>
      </c>
      <c r="C370" s="14">
        <v>112.4</v>
      </c>
      <c r="D370" s="15">
        <v>94.8</v>
      </c>
    </row>
    <row r="371" spans="1:4" x14ac:dyDescent="0.2">
      <c r="A371" s="16">
        <v>44488</v>
      </c>
      <c r="B371" s="17">
        <v>0.63883101851851853</v>
      </c>
      <c r="C371" s="18">
        <v>112.3</v>
      </c>
      <c r="D371" s="19">
        <v>94.8</v>
      </c>
    </row>
    <row r="372" spans="1:4" x14ac:dyDescent="0.2">
      <c r="A372" s="12">
        <v>44488</v>
      </c>
      <c r="B372" s="13">
        <v>0.63884259259259257</v>
      </c>
      <c r="C372" s="14">
        <v>112.2</v>
      </c>
      <c r="D372" s="15">
        <v>94.7</v>
      </c>
    </row>
    <row r="373" spans="1:4" x14ac:dyDescent="0.2">
      <c r="A373" s="16">
        <v>44488</v>
      </c>
      <c r="B373" s="17">
        <v>0.63885416666666661</v>
      </c>
      <c r="C373" s="18">
        <v>112.1</v>
      </c>
      <c r="D373" s="19">
        <v>94.6</v>
      </c>
    </row>
    <row r="374" spans="1:4" x14ac:dyDescent="0.2">
      <c r="A374" s="12">
        <v>44488</v>
      </c>
      <c r="B374" s="13">
        <v>0.63886574074074076</v>
      </c>
      <c r="C374" s="14">
        <v>112</v>
      </c>
      <c r="D374" s="15">
        <v>94.6</v>
      </c>
    </row>
    <row r="375" spans="1:4" x14ac:dyDescent="0.2">
      <c r="A375" s="16">
        <v>44488</v>
      </c>
      <c r="B375" s="17">
        <v>0.6388773148148148</v>
      </c>
      <c r="C375" s="18">
        <v>111.9</v>
      </c>
      <c r="D375" s="19">
        <v>0</v>
      </c>
    </row>
    <row r="376" spans="1:4" x14ac:dyDescent="0.2">
      <c r="A376" s="12">
        <v>44488</v>
      </c>
      <c r="B376" s="13">
        <v>0.63888888888888884</v>
      </c>
      <c r="C376" s="14">
        <v>111.8</v>
      </c>
      <c r="D376" s="15">
        <v>94.5</v>
      </c>
    </row>
    <row r="377" spans="1:4" x14ac:dyDescent="0.2">
      <c r="A377" s="16">
        <v>44488</v>
      </c>
      <c r="B377" s="17">
        <v>0.63890046296296299</v>
      </c>
      <c r="C377" s="18">
        <v>0</v>
      </c>
      <c r="D377" s="19">
        <v>94.5</v>
      </c>
    </row>
    <row r="378" spans="1:4" x14ac:dyDescent="0.2">
      <c r="A378" s="12">
        <v>44488</v>
      </c>
      <c r="B378" s="13">
        <v>0.63891203703703703</v>
      </c>
      <c r="C378" s="14">
        <v>111.7</v>
      </c>
      <c r="D378" s="15">
        <v>94.4</v>
      </c>
    </row>
    <row r="379" spans="1:4" x14ac:dyDescent="0.2">
      <c r="A379" s="16">
        <v>44488</v>
      </c>
      <c r="B379" s="17">
        <v>0.63892361111111107</v>
      </c>
      <c r="C379" s="18">
        <v>111.6</v>
      </c>
      <c r="D379" s="19">
        <v>94.4</v>
      </c>
    </row>
    <row r="380" spans="1:4" x14ac:dyDescent="0.2">
      <c r="A380" s="12">
        <v>44488</v>
      </c>
      <c r="B380" s="13">
        <v>0.63893518518518522</v>
      </c>
      <c r="C380" s="14">
        <v>111.5</v>
      </c>
      <c r="D380" s="15">
        <v>94.3</v>
      </c>
    </row>
    <row r="381" spans="1:4" x14ac:dyDescent="0.2">
      <c r="A381" s="16">
        <v>44488</v>
      </c>
      <c r="B381" s="17">
        <v>0.63894675925925926</v>
      </c>
      <c r="C381" s="18">
        <v>111.4</v>
      </c>
      <c r="D381" s="19">
        <v>94.3</v>
      </c>
    </row>
    <row r="382" spans="1:4" x14ac:dyDescent="0.2">
      <c r="A382" s="12">
        <v>44488</v>
      </c>
      <c r="B382" s="13">
        <v>0.63895833333333329</v>
      </c>
      <c r="C382" s="14">
        <v>111.3</v>
      </c>
      <c r="D382" s="15">
        <v>94.2</v>
      </c>
    </row>
    <row r="383" spans="1:4" x14ac:dyDescent="0.2">
      <c r="A383" s="16">
        <v>44488</v>
      </c>
      <c r="B383" s="17">
        <v>0.63896990740740744</v>
      </c>
      <c r="C383" s="18">
        <v>111.3</v>
      </c>
      <c r="D383" s="19">
        <v>0</v>
      </c>
    </row>
    <row r="384" spans="1:4" x14ac:dyDescent="0.2">
      <c r="A384" s="12">
        <v>44488</v>
      </c>
      <c r="B384" s="13">
        <v>0.63898148148148148</v>
      </c>
      <c r="C384" s="14">
        <v>111.2</v>
      </c>
      <c r="D384" s="15">
        <v>94.2</v>
      </c>
    </row>
    <row r="385" spans="1:4" x14ac:dyDescent="0.2">
      <c r="A385" s="16">
        <v>44488</v>
      </c>
      <c r="B385" s="17">
        <v>0.63899305555555552</v>
      </c>
      <c r="C385" s="18">
        <v>0</v>
      </c>
      <c r="D385" s="19">
        <v>94.1</v>
      </c>
    </row>
    <row r="386" spans="1:4" x14ac:dyDescent="0.2">
      <c r="A386" s="12">
        <v>44488</v>
      </c>
      <c r="B386" s="13">
        <v>0.63900462962962967</v>
      </c>
      <c r="C386" s="14">
        <v>111.1</v>
      </c>
      <c r="D386" s="15">
        <v>94.1</v>
      </c>
    </row>
    <row r="387" spans="1:4" x14ac:dyDescent="0.2">
      <c r="A387" s="16">
        <v>44488</v>
      </c>
      <c r="B387" s="17">
        <v>0.63901620370370371</v>
      </c>
      <c r="C387" s="18">
        <v>111</v>
      </c>
      <c r="D387" s="19">
        <v>94</v>
      </c>
    </row>
    <row r="388" spans="1:4" x14ac:dyDescent="0.2">
      <c r="A388" s="12">
        <v>44488</v>
      </c>
      <c r="B388" s="13">
        <v>0.63902777777777775</v>
      </c>
      <c r="C388" s="14">
        <v>110.9</v>
      </c>
      <c r="D388" s="15">
        <v>94</v>
      </c>
    </row>
    <row r="389" spans="1:4" x14ac:dyDescent="0.2">
      <c r="A389" s="16">
        <v>44488</v>
      </c>
      <c r="B389" s="17">
        <v>0.6390393518518519</v>
      </c>
      <c r="C389" s="18">
        <v>110.8</v>
      </c>
      <c r="D389" s="19">
        <v>93.9</v>
      </c>
    </row>
    <row r="390" spans="1:4" x14ac:dyDescent="0.2">
      <c r="A390" s="12">
        <v>44488</v>
      </c>
      <c r="B390" s="13">
        <v>0.63905092592592594</v>
      </c>
      <c r="C390" s="14">
        <v>110.8</v>
      </c>
      <c r="D390" s="15">
        <v>93.9</v>
      </c>
    </row>
    <row r="391" spans="1:4" x14ac:dyDescent="0.2">
      <c r="A391" s="16">
        <v>44488</v>
      </c>
      <c r="B391" s="17">
        <v>0.63906249999999998</v>
      </c>
      <c r="C391" s="18">
        <v>110.7</v>
      </c>
      <c r="D391" s="19">
        <v>0</v>
      </c>
    </row>
    <row r="392" spans="1:4" x14ac:dyDescent="0.2">
      <c r="A392" s="12">
        <v>44488</v>
      </c>
      <c r="B392" s="13">
        <v>0.63907407407407413</v>
      </c>
      <c r="C392" s="14">
        <v>110.6</v>
      </c>
      <c r="D392" s="15">
        <v>93.8</v>
      </c>
    </row>
    <row r="393" spans="1:4" x14ac:dyDescent="0.2">
      <c r="A393" s="16">
        <v>44488</v>
      </c>
      <c r="B393" s="17">
        <v>0.63908564814814817</v>
      </c>
      <c r="C393" s="18">
        <v>0</v>
      </c>
      <c r="D393" s="19">
        <v>93.8</v>
      </c>
    </row>
    <row r="394" spans="1:4" x14ac:dyDescent="0.2">
      <c r="A394" s="12">
        <v>44488</v>
      </c>
      <c r="B394" s="13">
        <v>0.63909722222222221</v>
      </c>
      <c r="C394" s="14">
        <v>110.5</v>
      </c>
      <c r="D394" s="15">
        <v>93.7</v>
      </c>
    </row>
    <row r="395" spans="1:4" x14ac:dyDescent="0.2">
      <c r="A395" s="16">
        <v>44488</v>
      </c>
      <c r="B395" s="17">
        <v>0.63910879629629624</v>
      </c>
      <c r="C395" s="18">
        <v>110.4</v>
      </c>
      <c r="D395" s="19">
        <v>93.7</v>
      </c>
    </row>
    <row r="396" spans="1:4" x14ac:dyDescent="0.2">
      <c r="A396" s="12">
        <v>44488</v>
      </c>
      <c r="B396" s="13">
        <v>0.63912037037037039</v>
      </c>
      <c r="C396" s="14">
        <v>110.3</v>
      </c>
      <c r="D396" s="15">
        <v>93.6</v>
      </c>
    </row>
    <row r="397" spans="1:4" x14ac:dyDescent="0.2">
      <c r="A397" s="16">
        <v>44488</v>
      </c>
      <c r="B397" s="17">
        <v>0.63913194444444443</v>
      </c>
      <c r="C397" s="18">
        <v>110.2</v>
      </c>
      <c r="D397" s="19">
        <v>93.5</v>
      </c>
    </row>
    <row r="398" spans="1:4" x14ac:dyDescent="0.2">
      <c r="A398" s="12">
        <v>44488</v>
      </c>
      <c r="B398" s="13">
        <v>0.63914351851851847</v>
      </c>
      <c r="C398" s="14">
        <v>110.1</v>
      </c>
      <c r="D398" s="15">
        <v>93.5</v>
      </c>
    </row>
    <row r="399" spans="1:4" x14ac:dyDescent="0.2">
      <c r="A399" s="16">
        <v>44488</v>
      </c>
      <c r="B399" s="17">
        <v>0.63915509259259262</v>
      </c>
      <c r="C399" s="18">
        <v>110</v>
      </c>
      <c r="D399" s="19">
        <v>0</v>
      </c>
    </row>
    <row r="400" spans="1:4" x14ac:dyDescent="0.2">
      <c r="A400" s="12">
        <v>44488</v>
      </c>
      <c r="B400" s="13">
        <v>0.63916666666666666</v>
      </c>
      <c r="C400" s="14">
        <v>109.9</v>
      </c>
      <c r="D400" s="15">
        <v>93.4</v>
      </c>
    </row>
    <row r="401" spans="1:4" x14ac:dyDescent="0.2">
      <c r="A401" s="16">
        <v>44488</v>
      </c>
      <c r="B401" s="17">
        <v>0.6391782407407407</v>
      </c>
      <c r="C401" s="18">
        <v>0</v>
      </c>
      <c r="D401" s="19">
        <v>93.3</v>
      </c>
    </row>
    <row r="402" spans="1:4" x14ac:dyDescent="0.2">
      <c r="A402" s="12">
        <v>44488</v>
      </c>
      <c r="B402" s="13">
        <v>0.63918981481481485</v>
      </c>
      <c r="C402" s="14">
        <v>109.7</v>
      </c>
      <c r="D402" s="15">
        <v>93.3</v>
      </c>
    </row>
    <row r="403" spans="1:4" x14ac:dyDescent="0.2">
      <c r="A403" s="16">
        <v>44488</v>
      </c>
      <c r="B403" s="17">
        <v>0.63920138888888889</v>
      </c>
      <c r="C403" s="18">
        <v>109.6</v>
      </c>
      <c r="D403" s="19">
        <v>93.2</v>
      </c>
    </row>
    <row r="404" spans="1:4" x14ac:dyDescent="0.2">
      <c r="A404" s="12">
        <v>44488</v>
      </c>
      <c r="B404" s="13">
        <v>0.63921296296296293</v>
      </c>
      <c r="C404" s="14">
        <v>109.5</v>
      </c>
      <c r="D404" s="15">
        <v>93.2</v>
      </c>
    </row>
    <row r="405" spans="1:4" x14ac:dyDescent="0.2">
      <c r="A405" s="16">
        <v>44488</v>
      </c>
      <c r="B405" s="17">
        <v>0.63922453703703708</v>
      </c>
      <c r="C405" s="18">
        <v>109.4</v>
      </c>
      <c r="D405" s="19">
        <v>93.1</v>
      </c>
    </row>
    <row r="406" spans="1:4" x14ac:dyDescent="0.2">
      <c r="A406" s="12">
        <v>44488</v>
      </c>
      <c r="B406" s="13">
        <v>0.63923611111111112</v>
      </c>
      <c r="C406" s="14">
        <v>109.3</v>
      </c>
      <c r="D406" s="15">
        <v>93</v>
      </c>
    </row>
    <row r="407" spans="1:4" x14ac:dyDescent="0.2">
      <c r="A407" s="16">
        <v>44488</v>
      </c>
      <c r="B407" s="17">
        <v>0.63924768518518515</v>
      </c>
      <c r="C407" s="18">
        <v>109.2</v>
      </c>
      <c r="D407" s="19">
        <v>0</v>
      </c>
    </row>
    <row r="408" spans="1:4" x14ac:dyDescent="0.2">
      <c r="A408" s="12">
        <v>44488</v>
      </c>
      <c r="B408" s="13">
        <v>0.6392592592592593</v>
      </c>
      <c r="C408" s="14">
        <v>0</v>
      </c>
      <c r="D408" s="15">
        <v>93</v>
      </c>
    </row>
    <row r="409" spans="1:4" x14ac:dyDescent="0.2">
      <c r="A409" s="16">
        <v>44488</v>
      </c>
      <c r="B409" s="17">
        <v>0.63927083333333334</v>
      </c>
      <c r="C409" s="18">
        <v>109.1</v>
      </c>
      <c r="D409" s="19">
        <v>92.9</v>
      </c>
    </row>
    <row r="410" spans="1:4" x14ac:dyDescent="0.2">
      <c r="A410" s="12">
        <v>44488</v>
      </c>
      <c r="B410" s="13">
        <v>0.63928240740740738</v>
      </c>
      <c r="C410" s="14">
        <v>109</v>
      </c>
      <c r="D410" s="15">
        <v>92.8</v>
      </c>
    </row>
    <row r="411" spans="1:4" x14ac:dyDescent="0.2">
      <c r="A411" s="16">
        <v>44488</v>
      </c>
      <c r="B411" s="17">
        <v>0.63929398148148153</v>
      </c>
      <c r="C411" s="18">
        <v>108.8</v>
      </c>
      <c r="D411" s="19">
        <v>92.8</v>
      </c>
    </row>
    <row r="412" spans="1:4" x14ac:dyDescent="0.2">
      <c r="A412" s="12">
        <v>44488</v>
      </c>
      <c r="B412" s="13">
        <v>0.63930555555555557</v>
      </c>
      <c r="C412" s="14">
        <v>108.7</v>
      </c>
      <c r="D412" s="15">
        <v>92.7</v>
      </c>
    </row>
    <row r="413" spans="1:4" x14ac:dyDescent="0.2">
      <c r="A413" s="16">
        <v>44488</v>
      </c>
      <c r="B413" s="17">
        <v>0.63931712962962961</v>
      </c>
      <c r="C413" s="18">
        <v>108.6</v>
      </c>
      <c r="D413" s="19">
        <v>92.6</v>
      </c>
    </row>
    <row r="414" spans="1:4" x14ac:dyDescent="0.2">
      <c r="A414" s="12">
        <v>44488</v>
      </c>
      <c r="B414" s="13">
        <v>0.63932870370370365</v>
      </c>
      <c r="C414" s="14">
        <v>108.5</v>
      </c>
      <c r="D414" s="15">
        <v>92.6</v>
      </c>
    </row>
    <row r="415" spans="1:4" x14ac:dyDescent="0.2">
      <c r="A415" s="16">
        <v>44488</v>
      </c>
      <c r="B415" s="17">
        <v>0.6393402777777778</v>
      </c>
      <c r="C415" s="18">
        <v>108.4</v>
      </c>
      <c r="D415" s="19">
        <v>0</v>
      </c>
    </row>
    <row r="416" spans="1:4" x14ac:dyDescent="0.2">
      <c r="A416" s="12">
        <v>44488</v>
      </c>
      <c r="B416" s="13">
        <v>0.63935185185185184</v>
      </c>
      <c r="C416" s="14">
        <v>0</v>
      </c>
      <c r="D416" s="15">
        <v>92.5</v>
      </c>
    </row>
    <row r="417" spans="1:4" x14ac:dyDescent="0.2">
      <c r="A417" s="16">
        <v>44488</v>
      </c>
      <c r="B417" s="17">
        <v>0.63936342592592588</v>
      </c>
      <c r="C417" s="18">
        <v>108.3</v>
      </c>
      <c r="D417" s="19">
        <v>92.5</v>
      </c>
    </row>
    <row r="418" spans="1:4" x14ac:dyDescent="0.2">
      <c r="A418" s="12">
        <v>44488</v>
      </c>
      <c r="B418" s="13">
        <v>0.63937500000000003</v>
      </c>
      <c r="C418" s="14">
        <v>108.2</v>
      </c>
      <c r="D418" s="15">
        <v>92.4</v>
      </c>
    </row>
    <row r="419" spans="1:4" x14ac:dyDescent="0.2">
      <c r="A419" s="16">
        <v>44488</v>
      </c>
      <c r="B419" s="17">
        <v>0.63938657407407407</v>
      </c>
      <c r="C419" s="18">
        <v>108.1</v>
      </c>
      <c r="D419" s="19">
        <v>92.3</v>
      </c>
    </row>
    <row r="420" spans="1:4" x14ac:dyDescent="0.2">
      <c r="A420" s="12">
        <v>44488</v>
      </c>
      <c r="B420" s="13">
        <v>0.6393981481481481</v>
      </c>
      <c r="C420" s="14">
        <v>108</v>
      </c>
      <c r="D420" s="15">
        <v>92.3</v>
      </c>
    </row>
    <row r="421" spans="1:4" x14ac:dyDescent="0.2">
      <c r="A421" s="16">
        <v>44488</v>
      </c>
      <c r="B421" s="17">
        <v>0.63940972222222225</v>
      </c>
      <c r="C421" s="18">
        <v>107.9</v>
      </c>
      <c r="D421" s="19">
        <v>92.2</v>
      </c>
    </row>
    <row r="422" spans="1:4" x14ac:dyDescent="0.2">
      <c r="A422" s="12">
        <v>44488</v>
      </c>
      <c r="B422" s="13">
        <v>0.63942129629629629</v>
      </c>
      <c r="C422" s="14">
        <v>107.8</v>
      </c>
      <c r="D422" s="15">
        <v>92.2</v>
      </c>
    </row>
    <row r="423" spans="1:4" x14ac:dyDescent="0.2">
      <c r="A423" s="16">
        <v>44488</v>
      </c>
      <c r="B423" s="17">
        <v>0.63943287037037033</v>
      </c>
      <c r="C423" s="18">
        <v>107.7</v>
      </c>
      <c r="D423" s="19">
        <v>0</v>
      </c>
    </row>
    <row r="424" spans="1:4" x14ac:dyDescent="0.2">
      <c r="A424" s="12">
        <v>44488</v>
      </c>
      <c r="B424" s="13">
        <v>0.63944444444444448</v>
      </c>
      <c r="C424" s="14">
        <v>0</v>
      </c>
      <c r="D424" s="15">
        <v>92.1</v>
      </c>
    </row>
    <row r="425" spans="1:4" x14ac:dyDescent="0.2">
      <c r="A425" s="16">
        <v>44488</v>
      </c>
      <c r="B425" s="17">
        <v>0.63945601851851852</v>
      </c>
      <c r="C425" s="18">
        <v>107.6</v>
      </c>
      <c r="D425" s="19">
        <v>92.1</v>
      </c>
    </row>
    <row r="426" spans="1:4" x14ac:dyDescent="0.2">
      <c r="A426" s="12">
        <v>44488</v>
      </c>
      <c r="B426" s="13">
        <v>0.63946759259259256</v>
      </c>
      <c r="C426" s="14">
        <v>107.5</v>
      </c>
      <c r="D426" s="15">
        <v>92</v>
      </c>
    </row>
    <row r="427" spans="1:4" x14ac:dyDescent="0.2">
      <c r="A427" s="16">
        <v>44488</v>
      </c>
      <c r="B427" s="17">
        <v>0.63947916666666671</v>
      </c>
      <c r="C427" s="18">
        <v>107.4</v>
      </c>
      <c r="D427" s="19">
        <v>92</v>
      </c>
    </row>
    <row r="428" spans="1:4" x14ac:dyDescent="0.2">
      <c r="A428" s="12">
        <v>44488</v>
      </c>
      <c r="B428" s="13">
        <v>0.63949074074074075</v>
      </c>
      <c r="C428" s="14">
        <v>107.3</v>
      </c>
      <c r="D428" s="15">
        <v>91.9</v>
      </c>
    </row>
    <row r="429" spans="1:4" x14ac:dyDescent="0.2">
      <c r="A429" s="16">
        <v>44488</v>
      </c>
      <c r="B429" s="17">
        <v>0.63950231481481479</v>
      </c>
      <c r="C429" s="18">
        <v>107.2</v>
      </c>
      <c r="D429" s="19">
        <v>91.8</v>
      </c>
    </row>
    <row r="430" spans="1:4" x14ac:dyDescent="0.2">
      <c r="A430" s="12">
        <v>44488</v>
      </c>
      <c r="B430" s="13">
        <v>0.63951388888888894</v>
      </c>
      <c r="C430" s="14">
        <v>107.1</v>
      </c>
      <c r="D430" s="15">
        <v>91.8</v>
      </c>
    </row>
    <row r="431" spans="1:4" x14ac:dyDescent="0.2">
      <c r="A431" s="16">
        <v>44488</v>
      </c>
      <c r="B431" s="17">
        <v>0.63952546296296298</v>
      </c>
      <c r="C431" s="18">
        <v>107</v>
      </c>
      <c r="D431" s="19">
        <v>0</v>
      </c>
    </row>
    <row r="432" spans="1:4" x14ac:dyDescent="0.2">
      <c r="A432" s="12">
        <v>44488</v>
      </c>
      <c r="B432" s="13">
        <v>0.63953703703703701</v>
      </c>
      <c r="C432" s="14">
        <v>0</v>
      </c>
      <c r="D432" s="15">
        <v>91.7</v>
      </c>
    </row>
    <row r="433" spans="1:4" x14ac:dyDescent="0.2">
      <c r="A433" s="16">
        <v>44488</v>
      </c>
      <c r="B433" s="17">
        <v>0.63954861111111116</v>
      </c>
      <c r="C433" s="18">
        <v>107</v>
      </c>
      <c r="D433" s="19">
        <v>91.6</v>
      </c>
    </row>
    <row r="434" spans="1:4" x14ac:dyDescent="0.2">
      <c r="A434" s="12">
        <v>44488</v>
      </c>
      <c r="B434" s="13">
        <v>0.6395601851851852</v>
      </c>
      <c r="C434" s="14">
        <v>106.9</v>
      </c>
      <c r="D434" s="15">
        <v>91.6</v>
      </c>
    </row>
    <row r="435" spans="1:4" x14ac:dyDescent="0.2">
      <c r="A435" s="16">
        <v>44488</v>
      </c>
      <c r="B435" s="17">
        <v>0.63957175925925924</v>
      </c>
      <c r="C435" s="18">
        <v>106.8</v>
      </c>
      <c r="D435" s="19">
        <v>91.5</v>
      </c>
    </row>
    <row r="436" spans="1:4" x14ac:dyDescent="0.2">
      <c r="A436" s="12">
        <v>44488</v>
      </c>
      <c r="B436" s="13">
        <v>0.63958333333333328</v>
      </c>
      <c r="C436" s="14">
        <v>106.7</v>
      </c>
      <c r="D436" s="15">
        <v>91.5</v>
      </c>
    </row>
    <row r="437" spans="1:4" x14ac:dyDescent="0.2">
      <c r="A437" s="16">
        <v>44488</v>
      </c>
      <c r="B437" s="17">
        <v>0.63959490740740743</v>
      </c>
      <c r="C437" s="18">
        <v>106.6</v>
      </c>
      <c r="D437" s="19">
        <v>91.4</v>
      </c>
    </row>
    <row r="438" spans="1:4" x14ac:dyDescent="0.2">
      <c r="A438" s="12">
        <v>44488</v>
      </c>
      <c r="B438" s="13">
        <v>0.63960648148148147</v>
      </c>
      <c r="C438" s="14">
        <v>106.5</v>
      </c>
      <c r="D438" s="15">
        <v>91.4</v>
      </c>
    </row>
    <row r="439" spans="1:4" x14ac:dyDescent="0.2">
      <c r="A439" s="16">
        <v>44488</v>
      </c>
      <c r="B439" s="17">
        <v>0.63961805555555551</v>
      </c>
      <c r="C439" s="18">
        <v>106.4</v>
      </c>
      <c r="D439" s="19">
        <v>0</v>
      </c>
    </row>
    <row r="440" spans="1:4" x14ac:dyDescent="0.2">
      <c r="A440" s="12">
        <v>44488</v>
      </c>
      <c r="B440" s="13">
        <v>0.63962962962962966</v>
      </c>
      <c r="C440" s="14">
        <v>0</v>
      </c>
      <c r="D440" s="15">
        <v>91.3</v>
      </c>
    </row>
    <row r="441" spans="1:4" x14ac:dyDescent="0.2">
      <c r="A441" s="16">
        <v>44488</v>
      </c>
      <c r="B441" s="17">
        <v>0.6396412037037037</v>
      </c>
      <c r="C441" s="18">
        <v>106.3</v>
      </c>
      <c r="D441" s="19">
        <v>91.3</v>
      </c>
    </row>
    <row r="442" spans="1:4" x14ac:dyDescent="0.2">
      <c r="A442" s="12">
        <v>44488</v>
      </c>
      <c r="B442" s="13">
        <v>0.63965277777777774</v>
      </c>
      <c r="C442" s="14">
        <v>106.2</v>
      </c>
      <c r="D442" s="15">
        <v>91.2</v>
      </c>
    </row>
    <row r="443" spans="1:4" x14ac:dyDescent="0.2">
      <c r="A443" s="16">
        <v>44488</v>
      </c>
      <c r="B443" s="17">
        <v>0.63966435185185189</v>
      </c>
      <c r="C443" s="18">
        <v>106.1</v>
      </c>
      <c r="D443" s="19">
        <v>91.2</v>
      </c>
    </row>
    <row r="444" spans="1:4" x14ac:dyDescent="0.2">
      <c r="A444" s="12">
        <v>44488</v>
      </c>
      <c r="B444" s="13">
        <v>0.63967592592592593</v>
      </c>
      <c r="C444" s="14">
        <v>106</v>
      </c>
      <c r="D444" s="15">
        <v>91.1</v>
      </c>
    </row>
    <row r="445" spans="1:4" x14ac:dyDescent="0.2">
      <c r="A445" s="16">
        <v>44488</v>
      </c>
      <c r="B445" s="17">
        <v>0.63968749999999996</v>
      </c>
      <c r="C445" s="18">
        <v>105.9</v>
      </c>
      <c r="D445" s="19">
        <v>91</v>
      </c>
    </row>
    <row r="446" spans="1:4" x14ac:dyDescent="0.2">
      <c r="A446" s="12">
        <v>44488</v>
      </c>
      <c r="B446" s="13">
        <v>0.63969907407407411</v>
      </c>
      <c r="C446" s="14">
        <v>105.8</v>
      </c>
      <c r="D446" s="15">
        <v>91</v>
      </c>
    </row>
    <row r="447" spans="1:4" x14ac:dyDescent="0.2">
      <c r="A447" s="16">
        <v>44488</v>
      </c>
      <c r="B447" s="17">
        <v>0.63971064814814815</v>
      </c>
      <c r="C447" s="18">
        <v>105.7</v>
      </c>
      <c r="D447" s="19">
        <v>0</v>
      </c>
    </row>
    <row r="448" spans="1:4" x14ac:dyDescent="0.2">
      <c r="A448" s="12">
        <v>44488</v>
      </c>
      <c r="B448" s="13">
        <v>0.63972222222222219</v>
      </c>
      <c r="C448" s="14">
        <v>0</v>
      </c>
      <c r="D448" s="15">
        <v>90.9</v>
      </c>
    </row>
    <row r="449" spans="1:4" x14ac:dyDescent="0.2">
      <c r="A449" s="16">
        <v>44488</v>
      </c>
      <c r="B449" s="17">
        <v>0.63974537037037038</v>
      </c>
      <c r="C449" s="18">
        <v>105.6</v>
      </c>
      <c r="D449" s="19">
        <v>90.9</v>
      </c>
    </row>
    <row r="450" spans="1:4" x14ac:dyDescent="0.2">
      <c r="A450" s="12">
        <v>44488</v>
      </c>
      <c r="B450" s="13">
        <v>0.63975694444444442</v>
      </c>
      <c r="C450" s="14">
        <v>105.5</v>
      </c>
      <c r="D450" s="15">
        <v>90.8</v>
      </c>
    </row>
    <row r="451" spans="1:4" x14ac:dyDescent="0.2">
      <c r="A451" s="16">
        <v>44488</v>
      </c>
      <c r="B451" s="17">
        <v>0.63976851851851857</v>
      </c>
      <c r="C451" s="18">
        <v>105.4</v>
      </c>
      <c r="D451" s="19">
        <v>90.8</v>
      </c>
    </row>
    <row r="452" spans="1:4" x14ac:dyDescent="0.2">
      <c r="A452" s="12">
        <v>44488</v>
      </c>
      <c r="B452" s="13">
        <v>0.63978009259259261</v>
      </c>
      <c r="C452" s="14">
        <v>105.3</v>
      </c>
      <c r="D452" s="15">
        <v>90.7</v>
      </c>
    </row>
    <row r="453" spans="1:4" x14ac:dyDescent="0.2">
      <c r="A453" s="16">
        <v>44488</v>
      </c>
      <c r="B453" s="17">
        <v>0.63979166666666665</v>
      </c>
      <c r="C453" s="18">
        <v>105.2</v>
      </c>
      <c r="D453" s="19">
        <v>90.7</v>
      </c>
    </row>
    <row r="454" spans="1:4" x14ac:dyDescent="0.2">
      <c r="A454" s="12">
        <v>44488</v>
      </c>
      <c r="B454" s="13">
        <v>0.63980324074074069</v>
      </c>
      <c r="C454" s="14">
        <v>105.2</v>
      </c>
      <c r="D454" s="15">
        <v>90.6</v>
      </c>
    </row>
    <row r="455" spans="1:4" x14ac:dyDescent="0.2">
      <c r="A455" s="16">
        <v>44488</v>
      </c>
      <c r="B455" s="17">
        <v>0.63981481481481484</v>
      </c>
      <c r="C455" s="18">
        <v>105.1</v>
      </c>
      <c r="D455" s="19">
        <v>90.5</v>
      </c>
    </row>
    <row r="456" spans="1:4" x14ac:dyDescent="0.2">
      <c r="A456" s="12">
        <v>44488</v>
      </c>
      <c r="B456" s="13">
        <v>0.63982638888888888</v>
      </c>
      <c r="C456" s="14">
        <v>105</v>
      </c>
      <c r="D456" s="15">
        <v>0</v>
      </c>
    </row>
    <row r="457" spans="1:4" x14ac:dyDescent="0.2">
      <c r="A457" s="16">
        <v>44488</v>
      </c>
      <c r="B457" s="17">
        <v>0.63983796296296291</v>
      </c>
      <c r="C457" s="18">
        <v>0</v>
      </c>
      <c r="D457" s="19">
        <v>90.5</v>
      </c>
    </row>
    <row r="458" spans="1:4" x14ac:dyDescent="0.2">
      <c r="A458" s="12">
        <v>44488</v>
      </c>
      <c r="B458" s="13">
        <v>0.63984953703703706</v>
      </c>
      <c r="C458" s="14">
        <v>104.9</v>
      </c>
      <c r="D458" s="15">
        <v>90.4</v>
      </c>
    </row>
    <row r="459" spans="1:4" x14ac:dyDescent="0.2">
      <c r="A459" s="16">
        <v>44488</v>
      </c>
      <c r="B459" s="17">
        <v>0.6398611111111111</v>
      </c>
      <c r="C459" s="18">
        <v>104.8</v>
      </c>
      <c r="D459" s="19">
        <v>90.4</v>
      </c>
    </row>
    <row r="460" spans="1:4" x14ac:dyDescent="0.2">
      <c r="A460" s="12">
        <v>44488</v>
      </c>
      <c r="B460" s="13">
        <v>0.63987268518518514</v>
      </c>
      <c r="C460" s="14">
        <v>104.7</v>
      </c>
      <c r="D460" s="15">
        <v>90.3</v>
      </c>
    </row>
    <row r="461" spans="1:4" x14ac:dyDescent="0.2">
      <c r="A461" s="16">
        <v>44488</v>
      </c>
      <c r="B461" s="17">
        <v>0.63988425925925929</v>
      </c>
      <c r="C461" s="18">
        <v>104.6</v>
      </c>
      <c r="D461" s="19">
        <v>90.3</v>
      </c>
    </row>
    <row r="462" spans="1:4" x14ac:dyDescent="0.2">
      <c r="A462" s="12">
        <v>44488</v>
      </c>
      <c r="B462" s="13">
        <v>0.63989583333333333</v>
      </c>
      <c r="C462" s="14">
        <v>104.5</v>
      </c>
      <c r="D462" s="15">
        <v>90.2</v>
      </c>
    </row>
    <row r="463" spans="1:4" x14ac:dyDescent="0.2">
      <c r="A463" s="16">
        <v>44488</v>
      </c>
      <c r="B463" s="17">
        <v>0.63990740740740737</v>
      </c>
      <c r="C463" s="18">
        <v>104.4</v>
      </c>
      <c r="D463" s="19">
        <v>90.2</v>
      </c>
    </row>
    <row r="464" spans="1:4" x14ac:dyDescent="0.2">
      <c r="A464" s="12">
        <v>44488</v>
      </c>
      <c r="B464" s="13">
        <v>0.63991898148148152</v>
      </c>
      <c r="C464" s="14">
        <v>104.3</v>
      </c>
      <c r="D464" s="15">
        <v>0</v>
      </c>
    </row>
    <row r="465" spans="1:4" x14ac:dyDescent="0.2">
      <c r="A465" s="16">
        <v>44488</v>
      </c>
      <c r="B465" s="17">
        <v>0.63993055555555556</v>
      </c>
      <c r="C465" s="18">
        <v>104.2</v>
      </c>
      <c r="D465" s="19">
        <v>90.1</v>
      </c>
    </row>
    <row r="466" spans="1:4" x14ac:dyDescent="0.2">
      <c r="A466" s="12">
        <v>44488</v>
      </c>
      <c r="B466" s="13">
        <v>0.6399421296296296</v>
      </c>
      <c r="C466" s="14">
        <v>0</v>
      </c>
      <c r="D466" s="15">
        <v>90.1</v>
      </c>
    </row>
    <row r="467" spans="1:4" x14ac:dyDescent="0.2">
      <c r="A467" s="16">
        <v>44488</v>
      </c>
      <c r="B467" s="17">
        <v>0.63995370370370375</v>
      </c>
      <c r="C467" s="18">
        <v>104.1</v>
      </c>
      <c r="D467" s="19">
        <v>90</v>
      </c>
    </row>
    <row r="468" spans="1:4" x14ac:dyDescent="0.2">
      <c r="A468" s="12">
        <v>44488</v>
      </c>
      <c r="B468" s="13">
        <v>0.63996527777777779</v>
      </c>
      <c r="C468" s="14">
        <v>104</v>
      </c>
      <c r="D468" s="15">
        <v>89.9</v>
      </c>
    </row>
    <row r="469" spans="1:4" x14ac:dyDescent="0.2">
      <c r="A469" s="16">
        <v>44488</v>
      </c>
      <c r="B469" s="17">
        <v>0.63997685185185182</v>
      </c>
      <c r="C469" s="18">
        <v>103.9</v>
      </c>
      <c r="D469" s="19">
        <v>89.9</v>
      </c>
    </row>
    <row r="470" spans="1:4" x14ac:dyDescent="0.2">
      <c r="A470" s="12">
        <v>44488</v>
      </c>
      <c r="B470" s="13">
        <v>0.63998842592592597</v>
      </c>
      <c r="C470" s="14">
        <v>103.8</v>
      </c>
      <c r="D470" s="15">
        <v>89.8</v>
      </c>
    </row>
    <row r="471" spans="1:4" x14ac:dyDescent="0.2">
      <c r="A471" s="16">
        <v>44488</v>
      </c>
      <c r="B471" s="17">
        <v>0.64</v>
      </c>
      <c r="C471" s="18">
        <v>103.7</v>
      </c>
      <c r="D471" s="19">
        <v>89.8</v>
      </c>
    </row>
    <row r="472" spans="1:4" x14ac:dyDescent="0.2">
      <c r="A472" s="12">
        <v>44488</v>
      </c>
      <c r="B472" s="13">
        <v>0.64001157407407405</v>
      </c>
      <c r="C472" s="14">
        <v>103.6</v>
      </c>
      <c r="D472" s="15">
        <v>0</v>
      </c>
    </row>
    <row r="473" spans="1:4" x14ac:dyDescent="0.2">
      <c r="A473" s="16">
        <v>44488</v>
      </c>
      <c r="B473" s="17">
        <v>0.6400231481481482</v>
      </c>
      <c r="C473" s="18">
        <v>103.5</v>
      </c>
      <c r="D473" s="19">
        <v>89.7</v>
      </c>
    </row>
    <row r="474" spans="1:4" x14ac:dyDescent="0.2">
      <c r="A474" s="12">
        <v>44488</v>
      </c>
      <c r="B474" s="13">
        <v>0.64003472222222224</v>
      </c>
      <c r="C474" s="14">
        <v>0</v>
      </c>
      <c r="D474" s="15">
        <v>89.7</v>
      </c>
    </row>
    <row r="475" spans="1:4" x14ac:dyDescent="0.2">
      <c r="A475" s="16">
        <v>44488</v>
      </c>
      <c r="B475" s="17">
        <v>0.64004629629629628</v>
      </c>
      <c r="C475" s="18">
        <v>103.4</v>
      </c>
      <c r="D475" s="19">
        <v>89.6</v>
      </c>
    </row>
    <row r="476" spans="1:4" x14ac:dyDescent="0.2">
      <c r="A476" s="12">
        <v>44488</v>
      </c>
      <c r="B476" s="13">
        <v>0.64005787037037032</v>
      </c>
      <c r="C476" s="14">
        <v>103.3</v>
      </c>
      <c r="D476" s="15">
        <v>89.5</v>
      </c>
    </row>
    <row r="477" spans="1:4" x14ac:dyDescent="0.2">
      <c r="A477" s="16">
        <v>44488</v>
      </c>
      <c r="B477" s="17">
        <v>0.64006944444444447</v>
      </c>
      <c r="C477" s="18">
        <v>103.2</v>
      </c>
      <c r="D477" s="19">
        <v>89.5</v>
      </c>
    </row>
    <row r="478" spans="1:4" x14ac:dyDescent="0.2">
      <c r="A478" s="12">
        <v>44488</v>
      </c>
      <c r="B478" s="13">
        <v>0.64008101851851851</v>
      </c>
      <c r="C478" s="14">
        <v>103.1</v>
      </c>
      <c r="D478" s="15">
        <v>89.4</v>
      </c>
    </row>
    <row r="479" spans="1:4" x14ac:dyDescent="0.2">
      <c r="A479" s="16">
        <v>44488</v>
      </c>
      <c r="B479" s="17">
        <v>0.64009259259259255</v>
      </c>
      <c r="C479" s="18">
        <v>103</v>
      </c>
      <c r="D479" s="19">
        <v>89.4</v>
      </c>
    </row>
    <row r="480" spans="1:4" x14ac:dyDescent="0.2">
      <c r="A480" s="12">
        <v>44488</v>
      </c>
      <c r="B480" s="13">
        <v>0.6401041666666667</v>
      </c>
      <c r="C480" s="14">
        <v>103</v>
      </c>
      <c r="D480" s="15">
        <v>0</v>
      </c>
    </row>
    <row r="481" spans="1:4" x14ac:dyDescent="0.2">
      <c r="A481" s="16">
        <v>44488</v>
      </c>
      <c r="B481" s="17">
        <v>0.64011574074074074</v>
      </c>
      <c r="C481" s="18">
        <v>102.9</v>
      </c>
      <c r="D481" s="19">
        <v>89.3</v>
      </c>
    </row>
    <row r="482" spans="1:4" x14ac:dyDescent="0.2">
      <c r="A482" s="12">
        <v>44488</v>
      </c>
      <c r="B482" s="13">
        <v>0.64012731481481477</v>
      </c>
      <c r="C482" s="14">
        <v>0</v>
      </c>
      <c r="D482" s="15">
        <v>89.3</v>
      </c>
    </row>
    <row r="483" spans="1:4" x14ac:dyDescent="0.2">
      <c r="A483" s="16">
        <v>44488</v>
      </c>
      <c r="B483" s="17">
        <v>0.64013888888888892</v>
      </c>
      <c r="C483" s="18">
        <v>102.8</v>
      </c>
      <c r="D483" s="19">
        <v>89.2</v>
      </c>
    </row>
    <row r="484" spans="1:4" x14ac:dyDescent="0.2">
      <c r="A484" s="12">
        <v>44488</v>
      </c>
      <c r="B484" s="13">
        <v>0.64015046296296296</v>
      </c>
      <c r="C484" s="14">
        <v>102.7</v>
      </c>
      <c r="D484" s="15">
        <v>89.2</v>
      </c>
    </row>
    <row r="485" spans="1:4" x14ac:dyDescent="0.2">
      <c r="A485" s="16">
        <v>44488</v>
      </c>
      <c r="B485" s="17">
        <v>0.640162037037037</v>
      </c>
      <c r="C485" s="18">
        <v>102.6</v>
      </c>
      <c r="D485" s="19">
        <v>89.1</v>
      </c>
    </row>
    <row r="486" spans="1:4" x14ac:dyDescent="0.2">
      <c r="A486" s="12">
        <v>44488</v>
      </c>
      <c r="B486" s="13">
        <v>0.64017361111111115</v>
      </c>
      <c r="C486" s="14">
        <v>102.5</v>
      </c>
      <c r="D486" s="15">
        <v>89.1</v>
      </c>
    </row>
    <row r="487" spans="1:4" x14ac:dyDescent="0.2">
      <c r="A487" s="16">
        <v>44488</v>
      </c>
      <c r="B487" s="17">
        <v>0.64018518518518519</v>
      </c>
      <c r="C487" s="18">
        <v>102.5</v>
      </c>
      <c r="D487" s="19">
        <v>89</v>
      </c>
    </row>
    <row r="488" spans="1:4" x14ac:dyDescent="0.2">
      <c r="A488" s="12">
        <v>44488</v>
      </c>
      <c r="B488" s="13">
        <v>0.64019675925925923</v>
      </c>
      <c r="C488" s="14">
        <v>102.4</v>
      </c>
      <c r="D488" s="15">
        <v>0</v>
      </c>
    </row>
    <row r="489" spans="1:4" x14ac:dyDescent="0.2">
      <c r="A489" s="16">
        <v>44488</v>
      </c>
      <c r="B489" s="17">
        <v>0.64020833333333338</v>
      </c>
      <c r="C489" s="18">
        <v>102.3</v>
      </c>
      <c r="D489" s="19">
        <v>89</v>
      </c>
    </row>
    <row r="490" spans="1:4" x14ac:dyDescent="0.2">
      <c r="A490" s="12">
        <v>44488</v>
      </c>
      <c r="B490" s="13">
        <v>0.64021990740740742</v>
      </c>
      <c r="C490" s="14">
        <v>0</v>
      </c>
      <c r="D490" s="15">
        <v>88.9</v>
      </c>
    </row>
    <row r="491" spans="1:4" x14ac:dyDescent="0.2">
      <c r="A491" s="16">
        <v>44488</v>
      </c>
      <c r="B491" s="17">
        <v>0.64023148148148146</v>
      </c>
      <c r="C491" s="18">
        <v>102.2</v>
      </c>
      <c r="D491" s="19">
        <v>88.9</v>
      </c>
    </row>
    <row r="492" spans="1:4" x14ac:dyDescent="0.2">
      <c r="A492" s="12">
        <v>44488</v>
      </c>
      <c r="B492" s="13">
        <v>0.64024305555555561</v>
      </c>
      <c r="C492" s="14">
        <v>102.2</v>
      </c>
      <c r="D492" s="15">
        <v>88.8</v>
      </c>
    </row>
    <row r="493" spans="1:4" x14ac:dyDescent="0.2">
      <c r="A493" s="16">
        <v>44488</v>
      </c>
      <c r="B493" s="17">
        <v>0.64025462962962965</v>
      </c>
      <c r="C493" s="18">
        <v>102.1</v>
      </c>
      <c r="D493" s="19">
        <v>88.8</v>
      </c>
    </row>
    <row r="494" spans="1:4" x14ac:dyDescent="0.2">
      <c r="A494" s="12">
        <v>44488</v>
      </c>
      <c r="B494" s="13">
        <v>0.64026620370370368</v>
      </c>
      <c r="C494" s="14">
        <v>102</v>
      </c>
      <c r="D494" s="15">
        <v>88.7</v>
      </c>
    </row>
    <row r="495" spans="1:4" x14ac:dyDescent="0.2">
      <c r="A495" s="16">
        <v>44488</v>
      </c>
      <c r="B495" s="17">
        <v>0.64027777777777772</v>
      </c>
      <c r="C495" s="18">
        <v>101.9</v>
      </c>
      <c r="D495" s="19">
        <v>88.7</v>
      </c>
    </row>
    <row r="496" spans="1:4" x14ac:dyDescent="0.2">
      <c r="A496" s="12">
        <v>44488</v>
      </c>
      <c r="B496" s="13">
        <v>0.64028935185185187</v>
      </c>
      <c r="C496" s="14">
        <v>101.8</v>
      </c>
      <c r="D496" s="15">
        <v>0</v>
      </c>
    </row>
    <row r="497" spans="1:4" x14ac:dyDescent="0.2">
      <c r="A497" s="16">
        <v>44488</v>
      </c>
      <c r="B497" s="17">
        <v>0.64030092592592591</v>
      </c>
      <c r="C497" s="18">
        <v>0</v>
      </c>
      <c r="D497" s="19">
        <v>88.6</v>
      </c>
    </row>
    <row r="498" spans="1:4" x14ac:dyDescent="0.2">
      <c r="A498" s="12">
        <v>44488</v>
      </c>
      <c r="B498" s="13">
        <v>0.64031249999999995</v>
      </c>
      <c r="C498" s="14">
        <v>101.8</v>
      </c>
      <c r="D498" s="15">
        <v>88.6</v>
      </c>
    </row>
    <row r="499" spans="1:4" x14ac:dyDescent="0.2">
      <c r="A499" s="16">
        <v>44488</v>
      </c>
      <c r="B499" s="17">
        <v>0.6403240740740741</v>
      </c>
      <c r="C499" s="18">
        <v>101.7</v>
      </c>
      <c r="D499" s="19">
        <v>88.5</v>
      </c>
    </row>
    <row r="500" spans="1:4" x14ac:dyDescent="0.2">
      <c r="A500" s="12">
        <v>44488</v>
      </c>
      <c r="B500" s="13">
        <v>0.64033564814814814</v>
      </c>
      <c r="C500" s="14">
        <v>101.6</v>
      </c>
      <c r="D500" s="15">
        <v>88.5</v>
      </c>
    </row>
    <row r="501" spans="1:4" x14ac:dyDescent="0.2">
      <c r="A501" s="16">
        <v>44488</v>
      </c>
      <c r="B501" s="17">
        <v>0.64034722222222218</v>
      </c>
      <c r="C501" s="18">
        <v>101.5</v>
      </c>
      <c r="D501" s="19">
        <v>88.4</v>
      </c>
    </row>
    <row r="502" spans="1:4" x14ac:dyDescent="0.2">
      <c r="A502" s="12">
        <v>44488</v>
      </c>
      <c r="B502" s="13">
        <v>0.64035879629629633</v>
      </c>
      <c r="C502" s="14">
        <v>101.5</v>
      </c>
      <c r="D502" s="15">
        <v>88.4</v>
      </c>
    </row>
    <row r="503" spans="1:4" x14ac:dyDescent="0.2">
      <c r="A503" s="16">
        <v>44488</v>
      </c>
      <c r="B503" s="17">
        <v>0.64037037037037037</v>
      </c>
      <c r="C503" s="18">
        <v>101.4</v>
      </c>
      <c r="D503" s="19">
        <v>88.3</v>
      </c>
    </row>
    <row r="504" spans="1:4" x14ac:dyDescent="0.2">
      <c r="A504" s="12">
        <v>44488</v>
      </c>
      <c r="B504" s="13">
        <v>0.64038194444444441</v>
      </c>
      <c r="C504" s="14">
        <v>101.3</v>
      </c>
      <c r="D504" s="15">
        <v>0</v>
      </c>
    </row>
    <row r="505" spans="1:4" x14ac:dyDescent="0.2">
      <c r="A505" s="16">
        <v>44488</v>
      </c>
      <c r="B505" s="17">
        <v>0.64039351851851856</v>
      </c>
      <c r="C505" s="18">
        <v>0</v>
      </c>
      <c r="D505" s="19">
        <v>88.2</v>
      </c>
    </row>
    <row r="506" spans="1:4" x14ac:dyDescent="0.2">
      <c r="A506" s="12">
        <v>44488</v>
      </c>
      <c r="B506" s="13">
        <v>0.6404050925925926</v>
      </c>
      <c r="C506" s="14">
        <v>101.2</v>
      </c>
      <c r="D506" s="15">
        <v>88.2</v>
      </c>
    </row>
    <row r="507" spans="1:4" x14ac:dyDescent="0.2">
      <c r="A507" s="16">
        <v>44488</v>
      </c>
      <c r="B507" s="17">
        <v>0.64041666666666663</v>
      </c>
      <c r="C507" s="18">
        <v>101.1</v>
      </c>
      <c r="D507" s="19">
        <v>88.1</v>
      </c>
    </row>
    <row r="508" spans="1:4" x14ac:dyDescent="0.2">
      <c r="A508" s="12">
        <v>44488</v>
      </c>
      <c r="B508" s="13">
        <v>0.64042824074074078</v>
      </c>
      <c r="C508" s="14">
        <v>101</v>
      </c>
      <c r="D508" s="15">
        <v>88.1</v>
      </c>
    </row>
    <row r="509" spans="1:4" x14ac:dyDescent="0.2">
      <c r="A509" s="16">
        <v>44488</v>
      </c>
      <c r="B509" s="17">
        <v>0.64043981481481482</v>
      </c>
      <c r="C509" s="18">
        <v>101</v>
      </c>
      <c r="D509" s="19">
        <v>88</v>
      </c>
    </row>
    <row r="510" spans="1:4" x14ac:dyDescent="0.2">
      <c r="A510" s="12">
        <v>44488</v>
      </c>
      <c r="B510" s="13">
        <v>0.64045138888888886</v>
      </c>
      <c r="C510" s="14">
        <v>100.9</v>
      </c>
      <c r="D510" s="15">
        <v>88</v>
      </c>
    </row>
    <row r="511" spans="1:4" x14ac:dyDescent="0.2">
      <c r="A511" s="16">
        <v>44488</v>
      </c>
      <c r="B511" s="17">
        <v>0.64046296296296301</v>
      </c>
      <c r="C511" s="18">
        <v>103.4</v>
      </c>
      <c r="D511" s="19">
        <v>87.9</v>
      </c>
    </row>
    <row r="512" spans="1:4" x14ac:dyDescent="0.2">
      <c r="A512" s="12">
        <v>44488</v>
      </c>
      <c r="B512" s="13">
        <v>0.64047453703703705</v>
      </c>
      <c r="C512" s="14">
        <v>102.7</v>
      </c>
      <c r="D512" s="15">
        <v>0</v>
      </c>
    </row>
    <row r="513" spans="1:4" x14ac:dyDescent="0.2">
      <c r="A513" s="16">
        <v>44488</v>
      </c>
      <c r="B513" s="17">
        <v>0.64048611111111109</v>
      </c>
      <c r="C513" s="18">
        <v>102.7</v>
      </c>
      <c r="D513" s="19">
        <v>87.9</v>
      </c>
    </row>
    <row r="514" spans="1:4" x14ac:dyDescent="0.2">
      <c r="A514" s="12">
        <v>44488</v>
      </c>
      <c r="B514" s="13">
        <v>0.64049768518518524</v>
      </c>
      <c r="C514" s="14">
        <v>0</v>
      </c>
      <c r="D514" s="15">
        <v>87.8</v>
      </c>
    </row>
    <row r="515" spans="1:4" x14ac:dyDescent="0.2">
      <c r="A515" s="16">
        <v>44488</v>
      </c>
      <c r="B515" s="17">
        <v>0.64050925925925928</v>
      </c>
      <c r="C515" s="18">
        <v>102.7</v>
      </c>
      <c r="D515" s="19">
        <v>87.8</v>
      </c>
    </row>
    <row r="516" spans="1:4" x14ac:dyDescent="0.2">
      <c r="A516" s="12">
        <v>44488</v>
      </c>
      <c r="B516" s="13">
        <v>0.64052083333333332</v>
      </c>
      <c r="C516" s="14">
        <v>102.7</v>
      </c>
      <c r="D516" s="15">
        <v>87.7</v>
      </c>
    </row>
    <row r="517" spans="1:4" x14ac:dyDescent="0.2">
      <c r="A517" s="16">
        <v>44488</v>
      </c>
      <c r="B517" s="17">
        <v>0.64053240740740736</v>
      </c>
      <c r="C517" s="18">
        <v>102.6</v>
      </c>
      <c r="D517" s="19">
        <v>87.7</v>
      </c>
    </row>
    <row r="518" spans="1:4" x14ac:dyDescent="0.2">
      <c r="A518" s="12">
        <v>44488</v>
      </c>
      <c r="B518" s="13">
        <v>0.64054398148148151</v>
      </c>
      <c r="C518" s="14">
        <v>102.5</v>
      </c>
      <c r="D518" s="15">
        <v>87.6</v>
      </c>
    </row>
    <row r="519" spans="1:4" x14ac:dyDescent="0.2">
      <c r="A519" s="16">
        <v>44488</v>
      </c>
      <c r="B519" s="17">
        <v>0.64055555555555554</v>
      </c>
      <c r="C519" s="18">
        <v>102.5</v>
      </c>
      <c r="D519" s="19">
        <v>87.5</v>
      </c>
    </row>
    <row r="520" spans="1:4" x14ac:dyDescent="0.2">
      <c r="A520" s="12">
        <v>44488</v>
      </c>
      <c r="B520" s="13">
        <v>0.64056712962962958</v>
      </c>
      <c r="C520" s="14">
        <v>102.4</v>
      </c>
      <c r="D520" s="15">
        <v>0</v>
      </c>
    </row>
    <row r="521" spans="1:4" x14ac:dyDescent="0.2">
      <c r="A521" s="16">
        <v>44488</v>
      </c>
      <c r="B521" s="17">
        <v>0.64057870370370373</v>
      </c>
      <c r="C521" s="18">
        <v>102.2</v>
      </c>
      <c r="D521" s="19">
        <v>87.5</v>
      </c>
    </row>
    <row r="522" spans="1:4" x14ac:dyDescent="0.2">
      <c r="A522" s="12">
        <v>44488</v>
      </c>
      <c r="B522" s="13">
        <v>0.64059027777777777</v>
      </c>
      <c r="C522" s="14">
        <v>0</v>
      </c>
      <c r="D522" s="15">
        <v>87.4</v>
      </c>
    </row>
    <row r="523" spans="1:4" x14ac:dyDescent="0.2">
      <c r="A523" s="16">
        <v>44488</v>
      </c>
      <c r="B523" s="17">
        <v>0.64060185185185181</v>
      </c>
      <c r="C523" s="18">
        <v>102.1</v>
      </c>
      <c r="D523" s="19">
        <v>87.4</v>
      </c>
    </row>
    <row r="524" spans="1:4" x14ac:dyDescent="0.2">
      <c r="A524" s="12">
        <v>44488</v>
      </c>
      <c r="B524" s="13">
        <v>0.64061342592592596</v>
      </c>
      <c r="C524" s="14">
        <v>102</v>
      </c>
      <c r="D524" s="15">
        <v>87.3</v>
      </c>
    </row>
    <row r="525" spans="1:4" x14ac:dyDescent="0.2">
      <c r="A525" s="16">
        <v>44488</v>
      </c>
      <c r="B525" s="17">
        <v>0.640625</v>
      </c>
      <c r="C525" s="18">
        <v>101.9</v>
      </c>
      <c r="D525" s="19">
        <v>87.2</v>
      </c>
    </row>
    <row r="526" spans="1:4" x14ac:dyDescent="0.2">
      <c r="A526" s="12">
        <v>44488</v>
      </c>
      <c r="B526" s="13">
        <v>0.64063657407407404</v>
      </c>
      <c r="C526" s="14">
        <v>101.8</v>
      </c>
      <c r="D526" s="15">
        <v>87.2</v>
      </c>
    </row>
    <row r="527" spans="1:4" x14ac:dyDescent="0.2">
      <c r="A527" s="16">
        <v>44488</v>
      </c>
      <c r="B527" s="17">
        <v>0.64064814814814819</v>
      </c>
      <c r="C527" s="18">
        <v>101.7</v>
      </c>
      <c r="D527" s="19">
        <v>87.1</v>
      </c>
    </row>
    <row r="528" spans="1:4" x14ac:dyDescent="0.2">
      <c r="A528" s="12">
        <v>44488</v>
      </c>
      <c r="B528" s="13">
        <v>0.64065972222222223</v>
      </c>
      <c r="C528" s="14">
        <v>101.6</v>
      </c>
      <c r="D528" s="15">
        <v>0</v>
      </c>
    </row>
    <row r="529" spans="1:4" x14ac:dyDescent="0.2">
      <c r="A529" s="16">
        <v>44488</v>
      </c>
      <c r="B529" s="17">
        <v>0.64067129629629627</v>
      </c>
      <c r="C529" s="18">
        <v>101.5</v>
      </c>
      <c r="D529" s="19">
        <v>87</v>
      </c>
    </row>
    <row r="530" spans="1:4" x14ac:dyDescent="0.2">
      <c r="A530" s="12">
        <v>44488</v>
      </c>
      <c r="B530" s="13">
        <v>0.64068287037037042</v>
      </c>
      <c r="C530" s="14">
        <v>0</v>
      </c>
      <c r="D530" s="15">
        <v>87</v>
      </c>
    </row>
    <row r="531" spans="1:4" x14ac:dyDescent="0.2">
      <c r="A531" s="16">
        <v>44488</v>
      </c>
      <c r="B531" s="17">
        <v>0.64069444444444446</v>
      </c>
      <c r="C531" s="18">
        <v>101.4</v>
      </c>
      <c r="D531" s="19">
        <v>86.9</v>
      </c>
    </row>
    <row r="532" spans="1:4" x14ac:dyDescent="0.2">
      <c r="A532" s="12">
        <v>44488</v>
      </c>
      <c r="B532" s="13">
        <v>0.64070601851851849</v>
      </c>
      <c r="C532" s="14">
        <v>101.3</v>
      </c>
      <c r="D532" s="15">
        <v>86.9</v>
      </c>
    </row>
    <row r="533" spans="1:4" x14ac:dyDescent="0.2">
      <c r="A533" s="16">
        <v>44488</v>
      </c>
      <c r="B533" s="17">
        <v>0.64071759259259264</v>
      </c>
      <c r="C533" s="18">
        <v>101.2</v>
      </c>
      <c r="D533" s="19">
        <v>86.8</v>
      </c>
    </row>
    <row r="534" spans="1:4" x14ac:dyDescent="0.2">
      <c r="A534" s="12">
        <v>44488</v>
      </c>
      <c r="B534" s="13">
        <v>0.64072916666666668</v>
      </c>
      <c r="C534" s="14">
        <v>101.1</v>
      </c>
      <c r="D534" s="15">
        <v>86.7</v>
      </c>
    </row>
    <row r="535" spans="1:4" x14ac:dyDescent="0.2">
      <c r="A535" s="16">
        <v>44488</v>
      </c>
      <c r="B535" s="17">
        <v>0.64074074074074072</v>
      </c>
      <c r="C535" s="18">
        <v>101</v>
      </c>
      <c r="D535" s="19">
        <v>86.7</v>
      </c>
    </row>
    <row r="536" spans="1:4" x14ac:dyDescent="0.2">
      <c r="A536" s="12">
        <v>44488</v>
      </c>
      <c r="B536" s="13">
        <v>0.64075231481481476</v>
      </c>
      <c r="C536" s="14">
        <v>100.9</v>
      </c>
      <c r="D536" s="15">
        <v>0</v>
      </c>
    </row>
    <row r="537" spans="1:4" x14ac:dyDescent="0.2">
      <c r="A537" s="16">
        <v>44488</v>
      </c>
      <c r="B537" s="17">
        <v>0.64076388888888891</v>
      </c>
      <c r="C537" s="18">
        <v>100.8</v>
      </c>
      <c r="D537" s="19">
        <v>0</v>
      </c>
    </row>
    <row r="538" spans="1:4" x14ac:dyDescent="0.2">
      <c r="A538" s="12">
        <v>44488</v>
      </c>
      <c r="B538" s="13">
        <v>0.64077546296296295</v>
      </c>
      <c r="C538" s="14">
        <v>0</v>
      </c>
      <c r="D538" s="15">
        <v>86.6</v>
      </c>
    </row>
    <row r="539" spans="1:4" x14ac:dyDescent="0.2">
      <c r="A539" s="16">
        <v>44488</v>
      </c>
      <c r="B539" s="17">
        <v>0.64078703703703699</v>
      </c>
      <c r="C539" s="18">
        <v>100.7</v>
      </c>
      <c r="D539" s="19">
        <v>86.5</v>
      </c>
    </row>
    <row r="540" spans="1:4" x14ac:dyDescent="0.2">
      <c r="A540" s="12">
        <v>44488</v>
      </c>
      <c r="B540" s="13">
        <v>0.64081018518518518</v>
      </c>
      <c r="C540" s="14">
        <v>100.6</v>
      </c>
      <c r="D540" s="15">
        <v>86.5</v>
      </c>
    </row>
    <row r="541" spans="1:4" x14ac:dyDescent="0.2">
      <c r="A541" s="16">
        <v>44488</v>
      </c>
      <c r="B541" s="17">
        <v>0.64082175925925922</v>
      </c>
      <c r="C541" s="18">
        <v>100.5</v>
      </c>
      <c r="D541" s="19">
        <v>86.4</v>
      </c>
    </row>
    <row r="542" spans="1:4" x14ac:dyDescent="0.2">
      <c r="A542" s="12">
        <v>44488</v>
      </c>
      <c r="B542" s="13">
        <v>0.64083333333333337</v>
      </c>
      <c r="C542" s="14">
        <v>100.4</v>
      </c>
      <c r="D542" s="15">
        <v>86.4</v>
      </c>
    </row>
    <row r="543" spans="1:4" x14ac:dyDescent="0.2">
      <c r="A543" s="16">
        <v>44488</v>
      </c>
      <c r="B543" s="17">
        <v>0.6408449074074074</v>
      </c>
      <c r="C543" s="18">
        <v>100.3</v>
      </c>
      <c r="D543" s="19">
        <v>86.3</v>
      </c>
    </row>
    <row r="544" spans="1:4" x14ac:dyDescent="0.2">
      <c r="A544" s="12">
        <v>44488</v>
      </c>
      <c r="B544" s="13">
        <v>0.64085648148148144</v>
      </c>
      <c r="C544" s="14">
        <v>100.2</v>
      </c>
      <c r="D544" s="15">
        <v>86.3</v>
      </c>
    </row>
    <row r="545" spans="1:4" x14ac:dyDescent="0.2">
      <c r="A545" s="16">
        <v>44488</v>
      </c>
      <c r="B545" s="17">
        <v>0.64086805555555559</v>
      </c>
      <c r="C545" s="18">
        <v>100.2</v>
      </c>
      <c r="D545" s="19">
        <v>0</v>
      </c>
    </row>
    <row r="546" spans="1:4" x14ac:dyDescent="0.2">
      <c r="A546" s="12">
        <v>44488</v>
      </c>
      <c r="B546" s="13">
        <v>0.64087962962962963</v>
      </c>
      <c r="C546" s="14">
        <v>100.1</v>
      </c>
      <c r="D546" s="15">
        <v>86.2</v>
      </c>
    </row>
    <row r="547" spans="1:4" x14ac:dyDescent="0.2">
      <c r="A547" s="16">
        <v>44488</v>
      </c>
      <c r="B547" s="17">
        <v>0.64089120370370367</v>
      </c>
      <c r="C547" s="18">
        <v>0</v>
      </c>
      <c r="D547" s="19">
        <v>86.2</v>
      </c>
    </row>
    <row r="548" spans="1:4" x14ac:dyDescent="0.2">
      <c r="A548" s="12">
        <v>44488</v>
      </c>
      <c r="B548" s="13">
        <v>0.64090277777777782</v>
      </c>
      <c r="C548" s="14">
        <v>100</v>
      </c>
      <c r="D548" s="15">
        <v>86.1</v>
      </c>
    </row>
    <row r="549" spans="1:4" x14ac:dyDescent="0.2">
      <c r="A549" s="16">
        <v>44488</v>
      </c>
      <c r="B549" s="17">
        <v>0.64091435185185186</v>
      </c>
      <c r="C549" s="18">
        <v>99.9</v>
      </c>
      <c r="D549" s="19">
        <v>86.1</v>
      </c>
    </row>
    <row r="550" spans="1:4" x14ac:dyDescent="0.2">
      <c r="A550" s="12">
        <v>44488</v>
      </c>
      <c r="B550" s="13">
        <v>0.6409259259259259</v>
      </c>
      <c r="C550" s="14">
        <v>99.8</v>
      </c>
      <c r="D550" s="15">
        <v>86</v>
      </c>
    </row>
    <row r="551" spans="1:4" x14ac:dyDescent="0.2">
      <c r="A551" s="16">
        <v>44488</v>
      </c>
      <c r="B551" s="17">
        <v>0.64093750000000005</v>
      </c>
      <c r="C551" s="18">
        <v>99.7</v>
      </c>
      <c r="D551" s="19">
        <v>86</v>
      </c>
    </row>
    <row r="552" spans="1:4" x14ac:dyDescent="0.2">
      <c r="A552" s="12">
        <v>44488</v>
      </c>
      <c r="B552" s="13">
        <v>0.64094907407407409</v>
      </c>
      <c r="C552" s="14">
        <v>99.6</v>
      </c>
      <c r="D552" s="15">
        <v>85.9</v>
      </c>
    </row>
    <row r="553" spans="1:4" x14ac:dyDescent="0.2">
      <c r="A553" s="16">
        <v>44488</v>
      </c>
      <c r="B553" s="17">
        <v>0.64096064814814813</v>
      </c>
      <c r="C553" s="18">
        <v>99.5</v>
      </c>
      <c r="D553" s="19">
        <v>0</v>
      </c>
    </row>
    <row r="554" spans="1:4" x14ac:dyDescent="0.2">
      <c r="A554" s="12">
        <v>44488</v>
      </c>
      <c r="B554" s="13">
        <v>0.64097222222222228</v>
      </c>
      <c r="C554" s="14">
        <v>99.5</v>
      </c>
      <c r="D554" s="15">
        <v>85.9</v>
      </c>
    </row>
    <row r="555" spans="1:4" x14ac:dyDescent="0.2">
      <c r="A555" s="16">
        <v>44488</v>
      </c>
      <c r="B555" s="17">
        <v>0.64098379629629632</v>
      </c>
      <c r="C555" s="18">
        <v>0</v>
      </c>
      <c r="D555" s="19">
        <v>85.8</v>
      </c>
    </row>
    <row r="556" spans="1:4" x14ac:dyDescent="0.2">
      <c r="A556" s="12">
        <v>44488</v>
      </c>
      <c r="B556" s="13">
        <v>0.64099537037037035</v>
      </c>
      <c r="C556" s="14">
        <v>99.4</v>
      </c>
      <c r="D556" s="15">
        <v>85.8</v>
      </c>
    </row>
    <row r="557" spans="1:4" x14ac:dyDescent="0.2">
      <c r="A557" s="16">
        <v>44488</v>
      </c>
      <c r="B557" s="17">
        <v>0.64100694444444439</v>
      </c>
      <c r="C557" s="18">
        <v>99.3</v>
      </c>
      <c r="D557" s="19">
        <v>85.7</v>
      </c>
    </row>
    <row r="558" spans="1:4" x14ac:dyDescent="0.2">
      <c r="A558" s="12">
        <v>44488</v>
      </c>
      <c r="B558" s="13">
        <v>0.64101851851851854</v>
      </c>
      <c r="C558" s="14">
        <v>99.2</v>
      </c>
      <c r="D558" s="15">
        <v>85.7</v>
      </c>
    </row>
    <row r="559" spans="1:4" x14ac:dyDescent="0.2">
      <c r="A559" s="16">
        <v>44488</v>
      </c>
      <c r="B559" s="17">
        <v>0.64103009259259258</v>
      </c>
      <c r="C559" s="18">
        <v>99.1</v>
      </c>
      <c r="D559" s="19">
        <v>85.6</v>
      </c>
    </row>
    <row r="560" spans="1:4" x14ac:dyDescent="0.2">
      <c r="A560" s="12">
        <v>44488</v>
      </c>
      <c r="B560" s="13">
        <v>0.64104166666666662</v>
      </c>
      <c r="C560" s="14">
        <v>99</v>
      </c>
      <c r="D560" s="15">
        <v>85.6</v>
      </c>
    </row>
    <row r="561" spans="1:4" x14ac:dyDescent="0.2">
      <c r="A561" s="16">
        <v>44488</v>
      </c>
      <c r="B561" s="17">
        <v>0.64105324074074077</v>
      </c>
      <c r="C561" s="18">
        <v>99</v>
      </c>
      <c r="D561" s="19">
        <v>0</v>
      </c>
    </row>
    <row r="562" spans="1:4" x14ac:dyDescent="0.2">
      <c r="A562" s="12">
        <v>44488</v>
      </c>
      <c r="B562" s="13">
        <v>0.64106481481481481</v>
      </c>
      <c r="C562" s="14">
        <v>98.9</v>
      </c>
      <c r="D562" s="15">
        <v>85.5</v>
      </c>
    </row>
    <row r="563" spans="1:4" x14ac:dyDescent="0.2">
      <c r="A563" s="16">
        <v>44488</v>
      </c>
      <c r="B563" s="17">
        <v>0.64107638888888885</v>
      </c>
      <c r="C563" s="18">
        <v>0</v>
      </c>
      <c r="D563" s="19">
        <v>85.5</v>
      </c>
    </row>
    <row r="564" spans="1:4" x14ac:dyDescent="0.2">
      <c r="A564" s="12">
        <v>44488</v>
      </c>
      <c r="B564" s="13">
        <v>0.641087962962963</v>
      </c>
      <c r="C564" s="14">
        <v>98.8</v>
      </c>
      <c r="D564" s="15">
        <v>85.4</v>
      </c>
    </row>
    <row r="565" spans="1:4" x14ac:dyDescent="0.2">
      <c r="A565" s="16">
        <v>44488</v>
      </c>
      <c r="B565" s="17">
        <v>0.64109953703703704</v>
      </c>
      <c r="C565" s="18">
        <v>98.8</v>
      </c>
      <c r="D565" s="19">
        <v>85.4</v>
      </c>
    </row>
    <row r="566" spans="1:4" x14ac:dyDescent="0.2">
      <c r="A566" s="12">
        <v>44488</v>
      </c>
      <c r="B566" s="13">
        <v>0.64111111111111108</v>
      </c>
      <c r="C566" s="14">
        <v>98.7</v>
      </c>
      <c r="D566" s="15">
        <v>85.4</v>
      </c>
    </row>
    <row r="567" spans="1:4" x14ac:dyDescent="0.2">
      <c r="A567" s="16">
        <v>44488</v>
      </c>
      <c r="B567" s="17">
        <v>0.64112268518518523</v>
      </c>
      <c r="C567" s="18">
        <v>98.6</v>
      </c>
      <c r="D567" s="19">
        <v>85.3</v>
      </c>
    </row>
    <row r="568" spans="1:4" x14ac:dyDescent="0.2">
      <c r="A568" s="12">
        <v>44488</v>
      </c>
      <c r="B568" s="13">
        <v>0.64113425925925926</v>
      </c>
      <c r="C568" s="14">
        <v>98.6</v>
      </c>
      <c r="D568" s="15">
        <v>85.3</v>
      </c>
    </row>
    <row r="569" spans="1:4" x14ac:dyDescent="0.2">
      <c r="A569" s="16">
        <v>44488</v>
      </c>
      <c r="B569" s="17">
        <v>0.6411458333333333</v>
      </c>
      <c r="C569" s="18">
        <v>98.5</v>
      </c>
      <c r="D569" s="19">
        <v>0</v>
      </c>
    </row>
    <row r="570" spans="1:4" x14ac:dyDescent="0.2">
      <c r="A570" s="12">
        <v>44488</v>
      </c>
      <c r="B570" s="13">
        <v>0.64115740740740745</v>
      </c>
      <c r="C570" s="14">
        <v>98.4</v>
      </c>
      <c r="D570" s="15">
        <v>85.2</v>
      </c>
    </row>
    <row r="571" spans="1:4" x14ac:dyDescent="0.2">
      <c r="A571" s="16">
        <v>44488</v>
      </c>
      <c r="B571" s="17">
        <v>0.64116898148148149</v>
      </c>
      <c r="C571" s="18">
        <v>0</v>
      </c>
      <c r="D571" s="19">
        <v>85.2</v>
      </c>
    </row>
    <row r="572" spans="1:4" x14ac:dyDescent="0.2">
      <c r="A572" s="12">
        <v>44488</v>
      </c>
      <c r="B572" s="13">
        <v>0.64118055555555553</v>
      </c>
      <c r="C572" s="14">
        <v>98.3</v>
      </c>
      <c r="D572" s="15">
        <v>85.1</v>
      </c>
    </row>
    <row r="573" spans="1:4" x14ac:dyDescent="0.2">
      <c r="A573" s="16">
        <v>44488</v>
      </c>
      <c r="B573" s="17">
        <v>0.64119212962962968</v>
      </c>
      <c r="C573" s="18">
        <v>98.2</v>
      </c>
      <c r="D573" s="19">
        <v>85.1</v>
      </c>
    </row>
    <row r="574" spans="1:4" x14ac:dyDescent="0.2">
      <c r="A574" s="12">
        <v>44488</v>
      </c>
      <c r="B574" s="13">
        <v>0.64120370370370372</v>
      </c>
      <c r="C574" s="14">
        <v>98.1</v>
      </c>
      <c r="D574" s="15">
        <v>85</v>
      </c>
    </row>
    <row r="575" spans="1:4" x14ac:dyDescent="0.2">
      <c r="A575" s="16">
        <v>44488</v>
      </c>
      <c r="B575" s="17">
        <v>0.64121527777777776</v>
      </c>
      <c r="C575" s="18">
        <v>98.1</v>
      </c>
      <c r="D575" s="19">
        <v>85</v>
      </c>
    </row>
    <row r="576" spans="1:4" x14ac:dyDescent="0.2">
      <c r="A576" s="12">
        <v>44488</v>
      </c>
      <c r="B576" s="13">
        <v>0.6412268518518518</v>
      </c>
      <c r="C576" s="14">
        <v>98</v>
      </c>
      <c r="D576" s="15">
        <v>84.9</v>
      </c>
    </row>
    <row r="577" spans="1:4" x14ac:dyDescent="0.2">
      <c r="A577" s="16">
        <v>44488</v>
      </c>
      <c r="B577" s="17">
        <v>0.64123842592592595</v>
      </c>
      <c r="C577" s="18">
        <v>97.9</v>
      </c>
      <c r="D577" s="19">
        <v>0</v>
      </c>
    </row>
    <row r="578" spans="1:4" x14ac:dyDescent="0.2">
      <c r="A578" s="12">
        <v>44488</v>
      </c>
      <c r="B578" s="13">
        <v>0.64124999999999999</v>
      </c>
      <c r="C578" s="14">
        <v>97.9</v>
      </c>
      <c r="D578" s="15">
        <v>84.9</v>
      </c>
    </row>
    <row r="579" spans="1:4" x14ac:dyDescent="0.2">
      <c r="A579" s="16">
        <v>44488</v>
      </c>
      <c r="B579" s="17">
        <v>0.64126157407407403</v>
      </c>
      <c r="C579" s="18">
        <v>0</v>
      </c>
      <c r="D579" s="19">
        <v>84.9</v>
      </c>
    </row>
    <row r="580" spans="1:4" x14ac:dyDescent="0.2">
      <c r="A580" s="12">
        <v>44488</v>
      </c>
      <c r="B580" s="13">
        <v>0.64127314814814818</v>
      </c>
      <c r="C580" s="14">
        <v>97.8</v>
      </c>
      <c r="D580" s="15">
        <v>84.8</v>
      </c>
    </row>
    <row r="581" spans="1:4" x14ac:dyDescent="0.2">
      <c r="A581" s="16">
        <v>44488</v>
      </c>
      <c r="B581" s="17">
        <v>0.64128472222222221</v>
      </c>
      <c r="C581" s="18">
        <v>97.7</v>
      </c>
      <c r="D581" s="19">
        <v>84.8</v>
      </c>
    </row>
    <row r="582" spans="1:4" x14ac:dyDescent="0.2">
      <c r="A582" s="12">
        <v>44488</v>
      </c>
      <c r="B582" s="13">
        <v>0.64129629629629625</v>
      </c>
      <c r="C582" s="14">
        <v>97.7</v>
      </c>
      <c r="D582" s="15">
        <v>84.8</v>
      </c>
    </row>
    <row r="583" spans="1:4" x14ac:dyDescent="0.2">
      <c r="A583" s="16">
        <v>44488</v>
      </c>
      <c r="B583" s="17">
        <v>0.6413078703703704</v>
      </c>
      <c r="C583" s="18">
        <v>97.6</v>
      </c>
      <c r="D583" s="19">
        <v>84.7</v>
      </c>
    </row>
    <row r="584" spans="1:4" x14ac:dyDescent="0.2">
      <c r="A584" s="12">
        <v>44488</v>
      </c>
      <c r="B584" s="13">
        <v>0.64131944444444444</v>
      </c>
      <c r="C584" s="14">
        <v>97.5</v>
      </c>
      <c r="D584" s="15">
        <v>84.7</v>
      </c>
    </row>
    <row r="585" spans="1:4" x14ac:dyDescent="0.2">
      <c r="A585" s="16">
        <v>44488</v>
      </c>
      <c r="B585" s="17">
        <v>0.64133101851851848</v>
      </c>
      <c r="C585" s="18">
        <v>97.5</v>
      </c>
      <c r="D585" s="19">
        <v>0</v>
      </c>
    </row>
    <row r="586" spans="1:4" x14ac:dyDescent="0.2">
      <c r="A586" s="12">
        <v>44488</v>
      </c>
      <c r="B586" s="13">
        <v>0.64134259259259263</v>
      </c>
      <c r="C586" s="14">
        <v>0</v>
      </c>
      <c r="D586" s="15">
        <v>84.6</v>
      </c>
    </row>
    <row r="587" spans="1:4" x14ac:dyDescent="0.2">
      <c r="A587" s="16">
        <v>44488</v>
      </c>
      <c r="B587" s="17">
        <v>0.64135416666666667</v>
      </c>
      <c r="C587" s="18">
        <v>97.4</v>
      </c>
      <c r="D587" s="19">
        <v>84.6</v>
      </c>
    </row>
    <row r="588" spans="1:4" x14ac:dyDescent="0.2">
      <c r="A588" s="12">
        <v>44488</v>
      </c>
      <c r="B588" s="13">
        <v>0.64136574074074071</v>
      </c>
      <c r="C588" s="14">
        <v>97.3</v>
      </c>
      <c r="D588" s="15">
        <v>84.5</v>
      </c>
    </row>
    <row r="589" spans="1:4" x14ac:dyDescent="0.2">
      <c r="A589" s="16">
        <v>44488</v>
      </c>
      <c r="B589" s="17">
        <v>0.64137731481481486</v>
      </c>
      <c r="C589" s="18">
        <v>97.3</v>
      </c>
      <c r="D589" s="19">
        <v>84.5</v>
      </c>
    </row>
    <row r="590" spans="1:4" x14ac:dyDescent="0.2">
      <c r="A590" s="12">
        <v>44488</v>
      </c>
      <c r="B590" s="13">
        <v>0.6413888888888889</v>
      </c>
      <c r="C590" s="14">
        <v>97.2</v>
      </c>
      <c r="D590" s="15">
        <v>84.5</v>
      </c>
    </row>
    <row r="591" spans="1:4" x14ac:dyDescent="0.2">
      <c r="A591" s="16">
        <v>44488</v>
      </c>
      <c r="B591" s="17">
        <v>0.64140046296296294</v>
      </c>
      <c r="C591" s="18">
        <v>97.2</v>
      </c>
      <c r="D591" s="19">
        <v>84.4</v>
      </c>
    </row>
    <row r="592" spans="1:4" x14ac:dyDescent="0.2">
      <c r="A592" s="12">
        <v>44488</v>
      </c>
      <c r="B592" s="13">
        <v>0.64141203703703709</v>
      </c>
      <c r="C592" s="14">
        <v>97.1</v>
      </c>
      <c r="D592" s="15">
        <v>84.4</v>
      </c>
    </row>
    <row r="593" spans="1:4" x14ac:dyDescent="0.2">
      <c r="A593" s="16">
        <v>44488</v>
      </c>
      <c r="B593" s="17">
        <v>0.64142361111111112</v>
      </c>
      <c r="C593" s="18">
        <v>97</v>
      </c>
      <c r="D593" s="19">
        <v>0</v>
      </c>
    </row>
    <row r="594" spans="1:4" x14ac:dyDescent="0.2">
      <c r="A594" s="12">
        <v>44488</v>
      </c>
      <c r="B594" s="13">
        <v>0.64143518518518516</v>
      </c>
      <c r="C594" s="14">
        <v>0</v>
      </c>
      <c r="D594" s="15">
        <v>84.3</v>
      </c>
    </row>
    <row r="595" spans="1:4" x14ac:dyDescent="0.2">
      <c r="A595" s="16">
        <v>44488</v>
      </c>
      <c r="B595" s="17">
        <v>0.64144675925925931</v>
      </c>
      <c r="C595" s="18">
        <v>97</v>
      </c>
      <c r="D595" s="19">
        <v>84.3</v>
      </c>
    </row>
    <row r="596" spans="1:4" x14ac:dyDescent="0.2">
      <c r="A596" s="12">
        <v>44488</v>
      </c>
      <c r="B596" s="13">
        <v>0.64145833333333335</v>
      </c>
      <c r="C596" s="14">
        <v>96.9</v>
      </c>
      <c r="D596" s="15">
        <v>84.2</v>
      </c>
    </row>
    <row r="597" spans="1:4" x14ac:dyDescent="0.2">
      <c r="A597" s="16">
        <v>44488</v>
      </c>
      <c r="B597" s="17">
        <v>0.64146990740740739</v>
      </c>
      <c r="C597" s="18">
        <v>96.8</v>
      </c>
      <c r="D597" s="19">
        <v>84.2</v>
      </c>
    </row>
    <row r="598" spans="1:4" x14ac:dyDescent="0.2">
      <c r="A598" s="12">
        <v>44488</v>
      </c>
      <c r="B598" s="13">
        <v>0.64148148148148143</v>
      </c>
      <c r="C598" s="14">
        <v>96.7</v>
      </c>
      <c r="D598" s="15">
        <v>84.2</v>
      </c>
    </row>
    <row r="599" spans="1:4" x14ac:dyDescent="0.2">
      <c r="A599" s="16">
        <v>44488</v>
      </c>
      <c r="B599" s="17">
        <v>0.64149305555555558</v>
      </c>
      <c r="C599" s="18">
        <v>96.6</v>
      </c>
      <c r="D599" s="19">
        <v>84.1</v>
      </c>
    </row>
    <row r="600" spans="1:4" x14ac:dyDescent="0.2">
      <c r="A600" s="12">
        <v>44488</v>
      </c>
      <c r="B600" s="13">
        <v>0.64150462962962962</v>
      </c>
      <c r="C600" s="14">
        <v>96.6</v>
      </c>
      <c r="D600" s="15">
        <v>84.1</v>
      </c>
    </row>
    <row r="601" spans="1:4" x14ac:dyDescent="0.2">
      <c r="A601" s="16">
        <v>44488</v>
      </c>
      <c r="B601" s="17">
        <v>0.64151620370370366</v>
      </c>
      <c r="C601" s="18">
        <v>96.5</v>
      </c>
      <c r="D601" s="19">
        <v>0</v>
      </c>
    </row>
    <row r="602" spans="1:4" x14ac:dyDescent="0.2">
      <c r="A602" s="12">
        <v>44488</v>
      </c>
      <c r="B602" s="13">
        <v>0.64152777777777781</v>
      </c>
      <c r="C602" s="14">
        <v>0</v>
      </c>
      <c r="D602" s="15">
        <v>84</v>
      </c>
    </row>
    <row r="603" spans="1:4" x14ac:dyDescent="0.2">
      <c r="A603" s="16">
        <v>44488</v>
      </c>
      <c r="B603" s="17">
        <v>0.64153935185185185</v>
      </c>
      <c r="C603" s="18">
        <v>0</v>
      </c>
      <c r="D603" s="19">
        <v>84</v>
      </c>
    </row>
    <row r="604" spans="1:4" x14ac:dyDescent="0.2">
      <c r="A604" s="12">
        <v>44488</v>
      </c>
      <c r="B604" s="13">
        <v>0.64155092592592589</v>
      </c>
      <c r="C604" s="14">
        <v>96.3</v>
      </c>
      <c r="D604" s="15">
        <v>83.9</v>
      </c>
    </row>
    <row r="605" spans="1:4" x14ac:dyDescent="0.2">
      <c r="A605" s="16">
        <v>44488</v>
      </c>
      <c r="B605" s="17">
        <v>0.64156250000000004</v>
      </c>
      <c r="C605" s="18">
        <v>96.2</v>
      </c>
      <c r="D605" s="19">
        <v>83.9</v>
      </c>
    </row>
    <row r="606" spans="1:4" x14ac:dyDescent="0.2">
      <c r="A606" s="12">
        <v>44488</v>
      </c>
      <c r="B606" s="13">
        <v>0.64157407407407407</v>
      </c>
      <c r="C606" s="14">
        <v>96.1</v>
      </c>
      <c r="D606" s="15">
        <v>83.8</v>
      </c>
    </row>
    <row r="607" spans="1:4" x14ac:dyDescent="0.2">
      <c r="A607" s="16">
        <v>44488</v>
      </c>
      <c r="B607" s="17">
        <v>0.64158564814814811</v>
      </c>
      <c r="C607" s="18">
        <v>96</v>
      </c>
      <c r="D607" s="19">
        <v>83.8</v>
      </c>
    </row>
    <row r="608" spans="1:4" x14ac:dyDescent="0.2">
      <c r="A608" s="12">
        <v>44488</v>
      </c>
      <c r="B608" s="13">
        <v>0.64159722222222226</v>
      </c>
      <c r="C608" s="14">
        <v>95.9</v>
      </c>
      <c r="D608" s="15">
        <v>83.7</v>
      </c>
    </row>
    <row r="609" spans="1:4" x14ac:dyDescent="0.2">
      <c r="A609" s="16">
        <v>44488</v>
      </c>
      <c r="B609" s="17">
        <v>0.6416087962962963</v>
      </c>
      <c r="C609" s="18">
        <v>95.9</v>
      </c>
      <c r="D609" s="19">
        <v>0</v>
      </c>
    </row>
    <row r="610" spans="1:4" x14ac:dyDescent="0.2">
      <c r="A610" s="12">
        <v>44488</v>
      </c>
      <c r="B610" s="13">
        <v>0.64162037037037034</v>
      </c>
      <c r="C610" s="14">
        <v>0</v>
      </c>
      <c r="D610" s="15">
        <v>83.7</v>
      </c>
    </row>
    <row r="611" spans="1:4" x14ac:dyDescent="0.2">
      <c r="A611" s="16">
        <v>44488</v>
      </c>
      <c r="B611" s="17">
        <v>0.64163194444444449</v>
      </c>
      <c r="C611" s="18">
        <v>0</v>
      </c>
      <c r="D611" s="19">
        <v>83.6</v>
      </c>
    </row>
    <row r="612" spans="1:4" x14ac:dyDescent="0.2">
      <c r="A612" s="12">
        <v>44488</v>
      </c>
      <c r="B612" s="13">
        <v>0.64164351851851853</v>
      </c>
      <c r="C612" s="14">
        <v>95.7</v>
      </c>
      <c r="D612" s="15">
        <v>83.6</v>
      </c>
    </row>
    <row r="613" spans="1:4" x14ac:dyDescent="0.2">
      <c r="A613" s="16">
        <v>44488</v>
      </c>
      <c r="B613" s="17">
        <v>0.64165509259259257</v>
      </c>
      <c r="C613" s="18">
        <v>95.6</v>
      </c>
      <c r="D613" s="19">
        <v>83.5</v>
      </c>
    </row>
    <row r="614" spans="1:4" x14ac:dyDescent="0.2">
      <c r="A614" s="12">
        <v>44488</v>
      </c>
      <c r="B614" s="13">
        <v>0.64166666666666672</v>
      </c>
      <c r="C614" s="14">
        <v>95.5</v>
      </c>
      <c r="D614" s="15">
        <v>83.4</v>
      </c>
    </row>
    <row r="615" spans="1:4" x14ac:dyDescent="0.2">
      <c r="A615" s="16">
        <v>44488</v>
      </c>
      <c r="B615" s="17">
        <v>0.64167824074074076</v>
      </c>
      <c r="C615" s="18">
        <v>95.4</v>
      </c>
      <c r="D615" s="19">
        <v>83.4</v>
      </c>
    </row>
    <row r="616" spans="1:4" x14ac:dyDescent="0.2">
      <c r="A616" s="12">
        <v>44488</v>
      </c>
      <c r="B616" s="13">
        <v>0.6416898148148148</v>
      </c>
      <c r="C616" s="14">
        <v>95.3</v>
      </c>
      <c r="D616" s="15">
        <v>83.4</v>
      </c>
    </row>
    <row r="617" spans="1:4" x14ac:dyDescent="0.2">
      <c r="A617" s="16">
        <v>44488</v>
      </c>
      <c r="B617" s="17">
        <v>0.64170138888888884</v>
      </c>
      <c r="C617" s="18">
        <v>95.2</v>
      </c>
      <c r="D617" s="19">
        <v>0</v>
      </c>
    </row>
    <row r="618" spans="1:4" x14ac:dyDescent="0.2">
      <c r="A618" s="12">
        <v>44488</v>
      </c>
      <c r="B618" s="13">
        <v>0.64171296296296299</v>
      </c>
      <c r="C618" s="14">
        <v>95.1</v>
      </c>
      <c r="D618" s="15">
        <v>83.3</v>
      </c>
    </row>
    <row r="619" spans="1:4" x14ac:dyDescent="0.2">
      <c r="A619" s="16">
        <v>44488</v>
      </c>
      <c r="B619" s="17">
        <v>0.64172453703703702</v>
      </c>
      <c r="C619" s="18">
        <v>0</v>
      </c>
      <c r="D619" s="19">
        <v>83.2</v>
      </c>
    </row>
    <row r="620" spans="1:4" x14ac:dyDescent="0.2">
      <c r="A620" s="12">
        <v>44488</v>
      </c>
      <c r="B620" s="13">
        <v>0.64173611111111106</v>
      </c>
      <c r="C620" s="14">
        <v>95</v>
      </c>
      <c r="D620" s="15">
        <v>83.2</v>
      </c>
    </row>
    <row r="621" spans="1:4" x14ac:dyDescent="0.2">
      <c r="A621" s="16">
        <v>44488</v>
      </c>
      <c r="B621" s="17">
        <v>0.64174768518518521</v>
      </c>
      <c r="C621" s="18">
        <v>95</v>
      </c>
      <c r="D621" s="19">
        <v>83.1</v>
      </c>
    </row>
    <row r="622" spans="1:4" x14ac:dyDescent="0.2">
      <c r="A622" s="12">
        <v>44488</v>
      </c>
      <c r="B622" s="13">
        <v>0.64175925925925925</v>
      </c>
      <c r="C622" s="14">
        <v>94.9</v>
      </c>
      <c r="D622" s="15">
        <v>83.1</v>
      </c>
    </row>
    <row r="623" spans="1:4" x14ac:dyDescent="0.2">
      <c r="A623" s="16">
        <v>44488</v>
      </c>
      <c r="B623" s="17">
        <v>0.64177083333333329</v>
      </c>
      <c r="C623" s="18">
        <v>94.8</v>
      </c>
      <c r="D623" s="19">
        <v>83</v>
      </c>
    </row>
    <row r="624" spans="1:4" x14ac:dyDescent="0.2">
      <c r="A624" s="12">
        <v>44488</v>
      </c>
      <c r="B624" s="13">
        <v>0.64178240740740744</v>
      </c>
      <c r="C624" s="14">
        <v>94.7</v>
      </c>
      <c r="D624" s="15">
        <v>83</v>
      </c>
    </row>
    <row r="625" spans="1:4" x14ac:dyDescent="0.2">
      <c r="A625" s="16">
        <v>44488</v>
      </c>
      <c r="B625" s="17">
        <v>0.64179398148148148</v>
      </c>
      <c r="C625" s="18">
        <v>94.6</v>
      </c>
      <c r="D625" s="19">
        <v>0</v>
      </c>
    </row>
    <row r="626" spans="1:4" x14ac:dyDescent="0.2">
      <c r="A626" s="12">
        <v>44488</v>
      </c>
      <c r="B626" s="13">
        <v>0.64180555555555552</v>
      </c>
      <c r="C626" s="14">
        <v>94.5</v>
      </c>
      <c r="D626" s="15">
        <v>82.9</v>
      </c>
    </row>
    <row r="627" spans="1:4" x14ac:dyDescent="0.2">
      <c r="A627" s="16">
        <v>44488</v>
      </c>
      <c r="B627" s="17">
        <v>0.64181712962962967</v>
      </c>
      <c r="C627" s="18">
        <v>0</v>
      </c>
      <c r="D627" s="19">
        <v>82.9</v>
      </c>
    </row>
    <row r="628" spans="1:4" x14ac:dyDescent="0.2">
      <c r="A628" s="12">
        <v>44488</v>
      </c>
      <c r="B628" s="13">
        <v>0.64182870370370371</v>
      </c>
      <c r="C628" s="14">
        <v>94.5</v>
      </c>
      <c r="D628" s="15">
        <v>82.8</v>
      </c>
    </row>
    <row r="629" spans="1:4" x14ac:dyDescent="0.2">
      <c r="A629" s="16">
        <v>44488</v>
      </c>
      <c r="B629" s="17">
        <v>0.64184027777777775</v>
      </c>
      <c r="C629" s="18">
        <v>94.4</v>
      </c>
      <c r="D629" s="19">
        <v>82.8</v>
      </c>
    </row>
    <row r="630" spans="1:4" x14ac:dyDescent="0.2">
      <c r="A630" s="12">
        <v>44488</v>
      </c>
      <c r="B630" s="13">
        <v>0.6418518518518519</v>
      </c>
      <c r="C630" s="14">
        <v>94.3</v>
      </c>
      <c r="D630" s="15">
        <v>82.7</v>
      </c>
    </row>
    <row r="631" spans="1:4" x14ac:dyDescent="0.2">
      <c r="A631" s="16">
        <v>44488</v>
      </c>
      <c r="B631" s="17">
        <v>0.64186342592592593</v>
      </c>
      <c r="C631" s="18">
        <v>94.2</v>
      </c>
      <c r="D631" s="19">
        <v>82.7</v>
      </c>
    </row>
    <row r="632" spans="1:4" x14ac:dyDescent="0.2">
      <c r="A632" s="12">
        <v>44488</v>
      </c>
      <c r="B632" s="13">
        <v>0.64187499999999997</v>
      </c>
      <c r="C632" s="14">
        <v>94.1</v>
      </c>
      <c r="D632" s="15">
        <v>82.6</v>
      </c>
    </row>
    <row r="633" spans="1:4" x14ac:dyDescent="0.2">
      <c r="A633" s="16">
        <v>44488</v>
      </c>
      <c r="B633" s="17">
        <v>0.64188657407407412</v>
      </c>
      <c r="C633" s="18">
        <v>94</v>
      </c>
      <c r="D633" s="19">
        <v>82.6</v>
      </c>
    </row>
    <row r="634" spans="1:4" x14ac:dyDescent="0.2">
      <c r="A634" s="12">
        <v>44488</v>
      </c>
      <c r="B634" s="13">
        <v>0.64189814814814816</v>
      </c>
      <c r="C634" s="14">
        <v>94</v>
      </c>
      <c r="D634" s="15">
        <v>0</v>
      </c>
    </row>
    <row r="635" spans="1:4" x14ac:dyDescent="0.2">
      <c r="A635" s="16">
        <v>44488</v>
      </c>
      <c r="B635" s="17">
        <v>0.6419097222222222</v>
      </c>
      <c r="C635" s="18">
        <v>0</v>
      </c>
      <c r="D635" s="19">
        <v>82.5</v>
      </c>
    </row>
    <row r="636" spans="1:4" x14ac:dyDescent="0.2">
      <c r="A636" s="12">
        <v>44488</v>
      </c>
      <c r="B636" s="13">
        <v>0.64192129629629635</v>
      </c>
      <c r="C636" s="14">
        <v>93.9</v>
      </c>
      <c r="D636" s="15">
        <v>82.5</v>
      </c>
    </row>
    <row r="637" spans="1:4" x14ac:dyDescent="0.2">
      <c r="A637" s="16">
        <v>44488</v>
      </c>
      <c r="B637" s="17">
        <v>0.64193287037037039</v>
      </c>
      <c r="C637" s="18">
        <v>93.8</v>
      </c>
      <c r="D637" s="19">
        <v>82.5</v>
      </c>
    </row>
    <row r="638" spans="1:4" x14ac:dyDescent="0.2">
      <c r="A638" s="12">
        <v>44488</v>
      </c>
      <c r="B638" s="13">
        <v>0.64194444444444443</v>
      </c>
      <c r="C638" s="14">
        <v>93.7</v>
      </c>
      <c r="D638" s="15">
        <v>82.4</v>
      </c>
    </row>
    <row r="639" spans="1:4" x14ac:dyDescent="0.2">
      <c r="A639" s="16">
        <v>44488</v>
      </c>
      <c r="B639" s="17">
        <v>0.64195601851851847</v>
      </c>
      <c r="C639" s="18">
        <v>93.6</v>
      </c>
      <c r="D639" s="19">
        <v>82.4</v>
      </c>
    </row>
    <row r="640" spans="1:4" x14ac:dyDescent="0.2">
      <c r="A640" s="12">
        <v>44488</v>
      </c>
      <c r="B640" s="13">
        <v>0.64196759259259262</v>
      </c>
      <c r="C640" s="14">
        <v>93.6</v>
      </c>
      <c r="D640" s="15">
        <v>82.3</v>
      </c>
    </row>
    <row r="641" spans="1:4" x14ac:dyDescent="0.2">
      <c r="A641" s="16">
        <v>44488</v>
      </c>
      <c r="B641" s="17">
        <v>0.64197916666666666</v>
      </c>
      <c r="C641" s="18">
        <v>93.5</v>
      </c>
      <c r="D641" s="19">
        <v>82.3</v>
      </c>
    </row>
    <row r="642" spans="1:4" x14ac:dyDescent="0.2">
      <c r="A642" s="12">
        <v>44488</v>
      </c>
      <c r="B642" s="13">
        <v>0.6419907407407407</v>
      </c>
      <c r="C642" s="14">
        <v>93.4</v>
      </c>
      <c r="D642" s="15">
        <v>0</v>
      </c>
    </row>
    <row r="643" spans="1:4" x14ac:dyDescent="0.2">
      <c r="A643" s="16">
        <v>44488</v>
      </c>
      <c r="B643" s="17">
        <v>0.64200231481481485</v>
      </c>
      <c r="C643" s="18">
        <v>0</v>
      </c>
      <c r="D643" s="19">
        <v>82.2</v>
      </c>
    </row>
    <row r="644" spans="1:4" x14ac:dyDescent="0.2">
      <c r="A644" s="12">
        <v>44488</v>
      </c>
      <c r="B644" s="13">
        <v>0.64201388888888888</v>
      </c>
      <c r="C644" s="14">
        <v>93.3</v>
      </c>
      <c r="D644" s="15">
        <v>82.2</v>
      </c>
    </row>
    <row r="645" spans="1:4" x14ac:dyDescent="0.2">
      <c r="A645" s="16">
        <v>44488</v>
      </c>
      <c r="B645" s="17">
        <v>0.64202546296296292</v>
      </c>
      <c r="C645" s="18">
        <v>93.2</v>
      </c>
      <c r="D645" s="19">
        <v>82.1</v>
      </c>
    </row>
    <row r="646" spans="1:4" x14ac:dyDescent="0.2">
      <c r="A646" s="12">
        <v>44488</v>
      </c>
      <c r="B646" s="13">
        <v>0.64203703703703707</v>
      </c>
      <c r="C646" s="14">
        <v>93.2</v>
      </c>
      <c r="D646" s="15">
        <v>82.1</v>
      </c>
    </row>
    <row r="647" spans="1:4" x14ac:dyDescent="0.2">
      <c r="A647" s="16">
        <v>44488</v>
      </c>
      <c r="B647" s="17">
        <v>0.64204861111111111</v>
      </c>
      <c r="C647" s="18">
        <v>93.1</v>
      </c>
      <c r="D647" s="19">
        <v>82</v>
      </c>
    </row>
    <row r="648" spans="1:4" x14ac:dyDescent="0.2">
      <c r="A648" s="12">
        <v>44488</v>
      </c>
      <c r="B648" s="13">
        <v>0.6420717592592593</v>
      </c>
      <c r="C648" s="14">
        <v>93</v>
      </c>
      <c r="D648" s="15">
        <v>82</v>
      </c>
    </row>
    <row r="649" spans="1:4" x14ac:dyDescent="0.2">
      <c r="A649" s="16">
        <v>44488</v>
      </c>
      <c r="B649" s="17">
        <v>0.64208333333333334</v>
      </c>
      <c r="C649" s="18">
        <v>92.9</v>
      </c>
      <c r="D649" s="19">
        <v>81.900000000000006</v>
      </c>
    </row>
    <row r="650" spans="1:4" x14ac:dyDescent="0.2">
      <c r="A650" s="12">
        <v>44488</v>
      </c>
      <c r="B650" s="13">
        <v>0.64209490740740738</v>
      </c>
      <c r="C650" s="14">
        <v>92.9</v>
      </c>
      <c r="D650" s="15">
        <v>0</v>
      </c>
    </row>
    <row r="651" spans="1:4" x14ac:dyDescent="0.2">
      <c r="A651" s="16">
        <v>44488</v>
      </c>
      <c r="B651" s="17">
        <v>0.64210648148148153</v>
      </c>
      <c r="C651" s="18">
        <v>92.8</v>
      </c>
      <c r="D651" s="19">
        <v>81.900000000000006</v>
      </c>
    </row>
    <row r="652" spans="1:4" x14ac:dyDescent="0.2">
      <c r="A652" s="12">
        <v>44488</v>
      </c>
      <c r="B652" s="13">
        <v>0.64211805555555557</v>
      </c>
      <c r="C652" s="14">
        <v>0</v>
      </c>
      <c r="D652" s="15">
        <v>81.8</v>
      </c>
    </row>
    <row r="653" spans="1:4" x14ac:dyDescent="0.2">
      <c r="A653" s="16">
        <v>44488</v>
      </c>
      <c r="B653" s="17">
        <v>0.64212962962962961</v>
      </c>
      <c r="C653" s="18">
        <v>92.7</v>
      </c>
      <c r="D653" s="19">
        <v>81.8</v>
      </c>
    </row>
    <row r="654" spans="1:4" x14ac:dyDescent="0.2">
      <c r="A654" s="12">
        <v>44488</v>
      </c>
      <c r="B654" s="13">
        <v>0.64214120370370376</v>
      </c>
      <c r="C654" s="14">
        <v>92.6</v>
      </c>
      <c r="D654" s="15">
        <v>81.8</v>
      </c>
    </row>
    <row r="655" spans="1:4" x14ac:dyDescent="0.2">
      <c r="A655" s="16">
        <v>44488</v>
      </c>
      <c r="B655" s="17">
        <v>0.64215277777777779</v>
      </c>
      <c r="C655" s="18">
        <v>92.5</v>
      </c>
      <c r="D655" s="19">
        <v>81.7</v>
      </c>
    </row>
    <row r="656" spans="1:4" x14ac:dyDescent="0.2">
      <c r="A656" s="12">
        <v>44488</v>
      </c>
      <c r="B656" s="13">
        <v>0.64216435185185183</v>
      </c>
      <c r="C656" s="14">
        <v>92.5</v>
      </c>
      <c r="D656" s="15">
        <v>81.599999999999994</v>
      </c>
    </row>
    <row r="657" spans="1:4" x14ac:dyDescent="0.2">
      <c r="A657" s="16">
        <v>44488</v>
      </c>
      <c r="B657" s="17">
        <v>0.64217592592592587</v>
      </c>
      <c r="C657" s="18">
        <v>92.4</v>
      </c>
      <c r="D657" s="19">
        <v>81.599999999999994</v>
      </c>
    </row>
    <row r="658" spans="1:4" x14ac:dyDescent="0.2">
      <c r="A658" s="12">
        <v>44488</v>
      </c>
      <c r="B658" s="13">
        <v>0.64218750000000002</v>
      </c>
      <c r="C658" s="14">
        <v>92.3</v>
      </c>
      <c r="D658" s="15">
        <v>0</v>
      </c>
    </row>
    <row r="659" spans="1:4" x14ac:dyDescent="0.2">
      <c r="A659" s="16">
        <v>44488</v>
      </c>
      <c r="B659" s="17">
        <v>0.64219907407407406</v>
      </c>
      <c r="C659" s="18">
        <v>92.2</v>
      </c>
      <c r="D659" s="19">
        <v>81.5</v>
      </c>
    </row>
    <row r="660" spans="1:4" x14ac:dyDescent="0.2">
      <c r="A660" s="12">
        <v>44488</v>
      </c>
      <c r="B660" s="13">
        <v>0.6422106481481481</v>
      </c>
      <c r="C660" s="14">
        <v>0</v>
      </c>
      <c r="D660" s="15">
        <v>81.5</v>
      </c>
    </row>
    <row r="661" spans="1:4" x14ac:dyDescent="0.2">
      <c r="A661" s="16">
        <v>44488</v>
      </c>
      <c r="B661" s="17">
        <v>0.64222222222222225</v>
      </c>
      <c r="C661" s="18">
        <v>92.1</v>
      </c>
      <c r="D661" s="19">
        <v>81.400000000000006</v>
      </c>
    </row>
    <row r="662" spans="1:4" x14ac:dyDescent="0.2">
      <c r="A662" s="12">
        <v>44488</v>
      </c>
      <c r="B662" s="13">
        <v>0.64223379629629629</v>
      </c>
      <c r="C662" s="14">
        <v>92</v>
      </c>
      <c r="D662" s="15">
        <v>81.400000000000006</v>
      </c>
    </row>
    <row r="663" spans="1:4" x14ac:dyDescent="0.2">
      <c r="A663" s="16">
        <v>44488</v>
      </c>
      <c r="B663" s="17">
        <v>0.64224537037037033</v>
      </c>
      <c r="C663" s="18">
        <v>92</v>
      </c>
      <c r="D663" s="19">
        <v>81.3</v>
      </c>
    </row>
    <row r="664" spans="1:4" x14ac:dyDescent="0.2">
      <c r="A664" s="12">
        <v>44488</v>
      </c>
      <c r="B664" s="13">
        <v>0.64225694444444448</v>
      </c>
      <c r="C664" s="14">
        <v>91.9</v>
      </c>
      <c r="D664" s="15">
        <v>81.3</v>
      </c>
    </row>
    <row r="665" spans="1:4" x14ac:dyDescent="0.2">
      <c r="A665" s="16">
        <v>44488</v>
      </c>
      <c r="B665" s="17">
        <v>0.64226851851851852</v>
      </c>
      <c r="C665" s="18">
        <v>91.8</v>
      </c>
      <c r="D665" s="19">
        <v>81.2</v>
      </c>
    </row>
    <row r="666" spans="1:4" x14ac:dyDescent="0.2">
      <c r="A666" s="12">
        <v>44488</v>
      </c>
      <c r="B666" s="13">
        <v>0.64228009259259256</v>
      </c>
      <c r="C666" s="14">
        <v>91.7</v>
      </c>
      <c r="D666" s="15">
        <v>0</v>
      </c>
    </row>
    <row r="667" spans="1:4" x14ac:dyDescent="0.2">
      <c r="A667" s="16">
        <v>44488</v>
      </c>
      <c r="B667" s="17">
        <v>0.64229166666666671</v>
      </c>
      <c r="C667" s="18">
        <v>91.7</v>
      </c>
      <c r="D667" s="19">
        <v>81.2</v>
      </c>
    </row>
    <row r="668" spans="1:4" x14ac:dyDescent="0.2">
      <c r="A668" s="12">
        <v>44488</v>
      </c>
      <c r="B668" s="13">
        <v>0.64230324074074074</v>
      </c>
      <c r="C668" s="14">
        <v>0</v>
      </c>
      <c r="D668" s="15">
        <v>81.099999999999994</v>
      </c>
    </row>
    <row r="669" spans="1:4" x14ac:dyDescent="0.2">
      <c r="A669" s="16">
        <v>44488</v>
      </c>
      <c r="B669" s="17">
        <v>0.64231481481481478</v>
      </c>
      <c r="C669" s="18">
        <v>91.6</v>
      </c>
      <c r="D669" s="19">
        <v>81.099999999999994</v>
      </c>
    </row>
    <row r="670" spans="1:4" x14ac:dyDescent="0.2">
      <c r="A670" s="12">
        <v>44488</v>
      </c>
      <c r="B670" s="13">
        <v>0.64232638888888893</v>
      </c>
      <c r="C670" s="14">
        <v>91.5</v>
      </c>
      <c r="D670" s="15">
        <v>81</v>
      </c>
    </row>
    <row r="671" spans="1:4" x14ac:dyDescent="0.2">
      <c r="A671" s="16">
        <v>44488</v>
      </c>
      <c r="B671" s="17">
        <v>0.64233796296296297</v>
      </c>
      <c r="C671" s="18">
        <v>91.4</v>
      </c>
      <c r="D671" s="19">
        <v>81</v>
      </c>
    </row>
    <row r="672" spans="1:4" x14ac:dyDescent="0.2">
      <c r="A672" s="12">
        <v>44488</v>
      </c>
      <c r="B672" s="13">
        <v>0.64234953703703701</v>
      </c>
      <c r="C672" s="14">
        <v>91.3</v>
      </c>
      <c r="D672" s="15">
        <v>80.900000000000006</v>
      </c>
    </row>
    <row r="673" spans="1:4" x14ac:dyDescent="0.2">
      <c r="A673" s="16">
        <v>44488</v>
      </c>
      <c r="B673" s="17">
        <v>0.64236111111111116</v>
      </c>
      <c r="C673" s="18">
        <v>91.3</v>
      </c>
      <c r="D673" s="19">
        <v>0</v>
      </c>
    </row>
    <row r="674" spans="1:4" x14ac:dyDescent="0.2">
      <c r="A674" s="12">
        <v>44488</v>
      </c>
      <c r="B674" s="13">
        <v>0.6423726851851852</v>
      </c>
      <c r="C674" s="14">
        <v>91.2</v>
      </c>
      <c r="D674" s="15">
        <v>80.900000000000006</v>
      </c>
    </row>
    <row r="675" spans="1:4" x14ac:dyDescent="0.2">
      <c r="A675" s="16">
        <v>44488</v>
      </c>
      <c r="B675" s="17">
        <v>0.64238425925925924</v>
      </c>
      <c r="C675" s="18">
        <v>0</v>
      </c>
      <c r="D675" s="19">
        <v>80.8</v>
      </c>
    </row>
    <row r="676" spans="1:4" x14ac:dyDescent="0.2">
      <c r="A676" s="12">
        <v>44488</v>
      </c>
      <c r="B676" s="13">
        <v>0.64239583333333339</v>
      </c>
      <c r="C676" s="14">
        <v>91.1</v>
      </c>
      <c r="D676" s="15">
        <v>80.8</v>
      </c>
    </row>
    <row r="677" spans="1:4" x14ac:dyDescent="0.2">
      <c r="A677" s="16">
        <v>44488</v>
      </c>
      <c r="B677" s="17">
        <v>0.64240740740740743</v>
      </c>
      <c r="C677" s="18">
        <v>91</v>
      </c>
      <c r="D677" s="19">
        <v>80.7</v>
      </c>
    </row>
    <row r="678" spans="1:4" x14ac:dyDescent="0.2">
      <c r="A678" s="12">
        <v>44488</v>
      </c>
      <c r="B678" s="13">
        <v>0.64241898148148147</v>
      </c>
      <c r="C678" s="14">
        <v>91</v>
      </c>
      <c r="D678" s="15">
        <v>80.7</v>
      </c>
    </row>
    <row r="679" spans="1:4" x14ac:dyDescent="0.2">
      <c r="A679" s="16">
        <v>44488</v>
      </c>
      <c r="B679" s="17">
        <v>0.6424305555555555</v>
      </c>
      <c r="C679" s="18">
        <v>90.9</v>
      </c>
      <c r="D679" s="19">
        <v>80.599999999999994</v>
      </c>
    </row>
    <row r="680" spans="1:4" x14ac:dyDescent="0.2">
      <c r="A680" s="12">
        <v>44488</v>
      </c>
      <c r="B680" s="13">
        <v>0.64244212962962965</v>
      </c>
      <c r="C680" s="14">
        <v>90.8</v>
      </c>
      <c r="D680" s="15">
        <v>80.599999999999994</v>
      </c>
    </row>
    <row r="681" spans="1:4" x14ac:dyDescent="0.2">
      <c r="A681" s="16">
        <v>44488</v>
      </c>
      <c r="B681" s="17">
        <v>0.64245370370370369</v>
      </c>
      <c r="C681" s="18">
        <v>90.8</v>
      </c>
      <c r="D681" s="19">
        <v>0</v>
      </c>
    </row>
    <row r="682" spans="1:4" x14ac:dyDescent="0.2">
      <c r="A682" s="12">
        <v>44488</v>
      </c>
      <c r="B682" s="13">
        <v>0.64246527777777773</v>
      </c>
      <c r="C682" s="14">
        <v>90.7</v>
      </c>
      <c r="D682" s="15">
        <v>80.599999999999994</v>
      </c>
    </row>
    <row r="683" spans="1:4" x14ac:dyDescent="0.2">
      <c r="A683" s="16">
        <v>44488</v>
      </c>
      <c r="B683" s="17">
        <v>0.64247685185185188</v>
      </c>
      <c r="C683" s="18">
        <v>0</v>
      </c>
      <c r="D683" s="19">
        <v>80.5</v>
      </c>
    </row>
    <row r="684" spans="1:4" x14ac:dyDescent="0.2">
      <c r="A684" s="12">
        <v>44488</v>
      </c>
      <c r="B684" s="13">
        <v>0.64248842592592592</v>
      </c>
      <c r="C684" s="14">
        <v>90.6</v>
      </c>
      <c r="D684" s="15">
        <v>80.5</v>
      </c>
    </row>
    <row r="685" spans="1:4" x14ac:dyDescent="0.2">
      <c r="A685" s="16">
        <v>44488</v>
      </c>
      <c r="B685" s="17">
        <v>0.64249999999999996</v>
      </c>
      <c r="C685" s="18">
        <v>90.5</v>
      </c>
      <c r="D685" s="19">
        <v>80.400000000000006</v>
      </c>
    </row>
    <row r="686" spans="1:4" x14ac:dyDescent="0.2">
      <c r="A686" s="12">
        <v>44488</v>
      </c>
      <c r="B686" s="13">
        <v>0.64251157407407411</v>
      </c>
      <c r="C686" s="14">
        <v>90.5</v>
      </c>
      <c r="D686" s="15">
        <v>80.400000000000006</v>
      </c>
    </row>
    <row r="687" spans="1:4" x14ac:dyDescent="0.2">
      <c r="A687" s="16">
        <v>44488</v>
      </c>
      <c r="B687" s="17">
        <v>0.64252314814814815</v>
      </c>
      <c r="C687" s="18">
        <v>90.4</v>
      </c>
      <c r="D687" s="19">
        <v>80.3</v>
      </c>
    </row>
    <row r="688" spans="1:4" x14ac:dyDescent="0.2">
      <c r="A688" s="12">
        <v>44488</v>
      </c>
      <c r="B688" s="13">
        <v>0.64253472222222219</v>
      </c>
      <c r="C688" s="14">
        <v>90.3</v>
      </c>
      <c r="D688" s="15">
        <v>80.3</v>
      </c>
    </row>
    <row r="689" spans="1:4" x14ac:dyDescent="0.2">
      <c r="A689" s="16">
        <v>44488</v>
      </c>
      <c r="B689" s="17">
        <v>0.64254629629629634</v>
      </c>
      <c r="C689" s="18">
        <v>90.3</v>
      </c>
      <c r="D689" s="19">
        <v>0</v>
      </c>
    </row>
    <row r="690" spans="1:4" x14ac:dyDescent="0.2">
      <c r="A690" s="12">
        <v>44488</v>
      </c>
      <c r="B690" s="13">
        <v>0.64255787037037038</v>
      </c>
      <c r="C690" s="14">
        <v>90.2</v>
      </c>
      <c r="D690" s="15">
        <v>80.2</v>
      </c>
    </row>
    <row r="691" spans="1:4" x14ac:dyDescent="0.2">
      <c r="A691" s="16">
        <v>44488</v>
      </c>
      <c r="B691" s="17">
        <v>0.64256944444444442</v>
      </c>
      <c r="C691" s="18">
        <v>0</v>
      </c>
      <c r="D691" s="19">
        <v>80.2</v>
      </c>
    </row>
    <row r="692" spans="1:4" x14ac:dyDescent="0.2">
      <c r="A692" s="12">
        <v>44488</v>
      </c>
      <c r="B692" s="13">
        <v>0.64258101851851857</v>
      </c>
      <c r="C692" s="14">
        <v>90.1</v>
      </c>
      <c r="D692" s="15">
        <v>80.2</v>
      </c>
    </row>
    <row r="693" spans="1:4" x14ac:dyDescent="0.2">
      <c r="A693" s="16">
        <v>44488</v>
      </c>
      <c r="B693" s="17">
        <v>0.6425925925925926</v>
      </c>
      <c r="C693" s="18">
        <v>90.1</v>
      </c>
      <c r="D693" s="19">
        <v>80.099999999999994</v>
      </c>
    </row>
    <row r="694" spans="1:4" x14ac:dyDescent="0.2">
      <c r="A694" s="12">
        <v>44488</v>
      </c>
      <c r="B694" s="13">
        <v>0.64260416666666664</v>
      </c>
      <c r="C694" s="14">
        <v>90</v>
      </c>
      <c r="D694" s="15">
        <v>80.099999999999994</v>
      </c>
    </row>
    <row r="695" spans="1:4" x14ac:dyDescent="0.2">
      <c r="A695" s="16">
        <v>44488</v>
      </c>
      <c r="B695" s="17">
        <v>0.64261574074074079</v>
      </c>
      <c r="C695" s="18">
        <v>89.9</v>
      </c>
      <c r="D695" s="19">
        <v>80</v>
      </c>
    </row>
    <row r="696" spans="1:4" x14ac:dyDescent="0.2">
      <c r="A696" s="12">
        <v>44488</v>
      </c>
      <c r="B696" s="13">
        <v>0.64262731481481483</v>
      </c>
      <c r="C696" s="14">
        <v>89.8</v>
      </c>
      <c r="D696" s="15">
        <v>80</v>
      </c>
    </row>
    <row r="697" spans="1:4" x14ac:dyDescent="0.2">
      <c r="A697" s="16">
        <v>44488</v>
      </c>
      <c r="B697" s="17">
        <v>0.64263888888888887</v>
      </c>
      <c r="C697" s="18">
        <v>89.8</v>
      </c>
      <c r="D697" s="19">
        <v>0</v>
      </c>
    </row>
    <row r="698" spans="1:4" x14ac:dyDescent="0.2">
      <c r="A698" s="12">
        <v>44488</v>
      </c>
      <c r="B698" s="13">
        <v>0.64265046296296291</v>
      </c>
      <c r="C698" s="14">
        <v>89.7</v>
      </c>
      <c r="D698" s="15">
        <v>79.900000000000006</v>
      </c>
    </row>
    <row r="699" spans="1:4" x14ac:dyDescent="0.2">
      <c r="A699" s="16">
        <v>44488</v>
      </c>
      <c r="B699" s="17">
        <v>0.64266203703703706</v>
      </c>
      <c r="C699" s="18">
        <v>0</v>
      </c>
      <c r="D699" s="19">
        <v>79.900000000000006</v>
      </c>
    </row>
    <row r="700" spans="1:4" x14ac:dyDescent="0.2">
      <c r="A700" s="12">
        <v>44488</v>
      </c>
      <c r="B700" s="13">
        <v>0.6426736111111111</v>
      </c>
      <c r="C700" s="14">
        <v>89.6</v>
      </c>
      <c r="D700" s="15">
        <v>79.900000000000006</v>
      </c>
    </row>
    <row r="701" spans="1:4" x14ac:dyDescent="0.2">
      <c r="A701" s="16">
        <v>44488</v>
      </c>
      <c r="B701" s="17">
        <v>0.64268518518518514</v>
      </c>
      <c r="C701" s="18">
        <v>89.6</v>
      </c>
      <c r="D701" s="19">
        <v>79.8</v>
      </c>
    </row>
    <row r="702" spans="1:4" x14ac:dyDescent="0.2">
      <c r="A702" s="12">
        <v>44488</v>
      </c>
      <c r="B702" s="13">
        <v>0.64269675925925929</v>
      </c>
      <c r="C702" s="14">
        <v>89.5</v>
      </c>
      <c r="D702" s="15">
        <v>79.8</v>
      </c>
    </row>
    <row r="703" spans="1:4" x14ac:dyDescent="0.2">
      <c r="A703" s="16">
        <v>44488</v>
      </c>
      <c r="B703" s="17">
        <v>0.64270833333333333</v>
      </c>
      <c r="C703" s="18">
        <v>89.4</v>
      </c>
      <c r="D703" s="19">
        <v>79.7</v>
      </c>
    </row>
    <row r="704" spans="1:4" x14ac:dyDescent="0.2">
      <c r="A704" s="12">
        <v>44488</v>
      </c>
      <c r="B704" s="13">
        <v>0.64271990740740736</v>
      </c>
      <c r="C704" s="14">
        <v>89.3</v>
      </c>
      <c r="D704" s="15">
        <v>79.7</v>
      </c>
    </row>
    <row r="705" spans="1:4" x14ac:dyDescent="0.2">
      <c r="A705" s="16">
        <v>44488</v>
      </c>
      <c r="B705" s="17">
        <v>0.64273148148148151</v>
      </c>
      <c r="C705" s="18">
        <v>89.3</v>
      </c>
      <c r="D705" s="19">
        <v>0</v>
      </c>
    </row>
    <row r="706" spans="1:4" x14ac:dyDescent="0.2">
      <c r="A706" s="12">
        <v>44488</v>
      </c>
      <c r="B706" s="13">
        <v>0.64274305555555555</v>
      </c>
      <c r="C706" s="14">
        <v>89.2</v>
      </c>
      <c r="D706" s="15">
        <v>79.599999999999994</v>
      </c>
    </row>
    <row r="707" spans="1:4" x14ac:dyDescent="0.2">
      <c r="A707" s="16">
        <v>44488</v>
      </c>
      <c r="B707" s="17">
        <v>0.64275462962962959</v>
      </c>
      <c r="C707" s="18">
        <v>0</v>
      </c>
      <c r="D707" s="19">
        <v>79.599999999999994</v>
      </c>
    </row>
    <row r="708" spans="1:4" x14ac:dyDescent="0.2">
      <c r="A708" s="12">
        <v>44488</v>
      </c>
      <c r="B708" s="13">
        <v>0.64276620370370374</v>
      </c>
      <c r="C708" s="14">
        <v>89.1</v>
      </c>
      <c r="D708" s="15">
        <v>79.5</v>
      </c>
    </row>
    <row r="709" spans="1:4" x14ac:dyDescent="0.2">
      <c r="A709" s="16">
        <v>44488</v>
      </c>
      <c r="B709" s="17">
        <v>0.64277777777777778</v>
      </c>
      <c r="C709" s="18">
        <v>89.1</v>
      </c>
      <c r="D709" s="19">
        <v>79.5</v>
      </c>
    </row>
    <row r="710" spans="1:4" x14ac:dyDescent="0.2">
      <c r="A710" s="12">
        <v>44488</v>
      </c>
      <c r="B710" s="13">
        <v>0.64278935185185182</v>
      </c>
      <c r="C710" s="14">
        <v>89</v>
      </c>
      <c r="D710" s="15">
        <v>79.400000000000006</v>
      </c>
    </row>
    <row r="711" spans="1:4" x14ac:dyDescent="0.2">
      <c r="A711" s="16">
        <v>44488</v>
      </c>
      <c r="B711" s="17">
        <v>0.64280092592592597</v>
      </c>
      <c r="C711" s="18">
        <v>88.9</v>
      </c>
      <c r="D711" s="19">
        <v>79.400000000000006</v>
      </c>
    </row>
    <row r="712" spans="1:4" x14ac:dyDescent="0.2">
      <c r="A712" s="12">
        <v>44488</v>
      </c>
      <c r="B712" s="13">
        <v>0.64281250000000001</v>
      </c>
      <c r="C712" s="14">
        <v>88.8</v>
      </c>
      <c r="D712" s="15">
        <v>79.400000000000006</v>
      </c>
    </row>
    <row r="713" spans="1:4" x14ac:dyDescent="0.2">
      <c r="A713" s="16">
        <v>44488</v>
      </c>
      <c r="B713" s="17">
        <v>0.64282407407407405</v>
      </c>
      <c r="C713" s="18">
        <v>88.8</v>
      </c>
      <c r="D713" s="19">
        <v>79.3</v>
      </c>
    </row>
    <row r="714" spans="1:4" x14ac:dyDescent="0.2">
      <c r="A714" s="12">
        <v>44488</v>
      </c>
      <c r="B714" s="13">
        <v>0.6428356481481482</v>
      </c>
      <c r="C714" s="14">
        <v>88.7</v>
      </c>
      <c r="D714" s="15">
        <v>0</v>
      </c>
    </row>
    <row r="715" spans="1:4" x14ac:dyDescent="0.2">
      <c r="A715" s="16">
        <v>44488</v>
      </c>
      <c r="B715" s="17">
        <v>0.64284722222222224</v>
      </c>
      <c r="C715" s="18">
        <v>0</v>
      </c>
      <c r="D715" s="19">
        <v>79.3</v>
      </c>
    </row>
    <row r="716" spans="1:4" x14ac:dyDescent="0.2">
      <c r="A716" s="12">
        <v>44488</v>
      </c>
      <c r="B716" s="13">
        <v>0.64285879629629628</v>
      </c>
      <c r="C716" s="14">
        <v>88.6</v>
      </c>
      <c r="D716" s="15">
        <v>79.2</v>
      </c>
    </row>
    <row r="717" spans="1:4" x14ac:dyDescent="0.2">
      <c r="A717" s="16">
        <v>44488</v>
      </c>
      <c r="B717" s="17">
        <v>0.64287037037037043</v>
      </c>
      <c r="C717" s="18">
        <v>88.5</v>
      </c>
      <c r="D717" s="19">
        <v>79.2</v>
      </c>
    </row>
    <row r="718" spans="1:4" x14ac:dyDescent="0.2">
      <c r="A718" s="12">
        <v>44488</v>
      </c>
      <c r="B718" s="13">
        <v>0.64288194444444446</v>
      </c>
      <c r="C718" s="14">
        <v>88.5</v>
      </c>
      <c r="D718" s="15">
        <v>79.099999999999994</v>
      </c>
    </row>
    <row r="719" spans="1:4" x14ac:dyDescent="0.2">
      <c r="A719" s="16">
        <v>44488</v>
      </c>
      <c r="B719" s="17">
        <v>0.6428935185185185</v>
      </c>
      <c r="C719" s="18">
        <v>88.4</v>
      </c>
      <c r="D719" s="19">
        <v>79.099999999999994</v>
      </c>
    </row>
    <row r="720" spans="1:4" x14ac:dyDescent="0.2">
      <c r="A720" s="12">
        <v>44488</v>
      </c>
      <c r="B720" s="13">
        <v>0.64290509259259254</v>
      </c>
      <c r="C720" s="14">
        <v>88.3</v>
      </c>
      <c r="D720" s="15">
        <v>79</v>
      </c>
    </row>
    <row r="721" spans="1:4" x14ac:dyDescent="0.2">
      <c r="A721" s="16">
        <v>44488</v>
      </c>
      <c r="B721" s="17">
        <v>0.64291666666666669</v>
      </c>
      <c r="C721" s="18">
        <v>88.3</v>
      </c>
      <c r="D721" s="19">
        <v>79</v>
      </c>
    </row>
    <row r="722" spans="1:4" x14ac:dyDescent="0.2">
      <c r="A722" s="12">
        <v>44488</v>
      </c>
      <c r="B722" s="13">
        <v>0.64292824074074073</v>
      </c>
      <c r="C722" s="14">
        <v>88.2</v>
      </c>
      <c r="D722" s="15">
        <v>0</v>
      </c>
    </row>
    <row r="723" spans="1:4" x14ac:dyDescent="0.2">
      <c r="A723" s="16">
        <v>44488</v>
      </c>
      <c r="B723" s="17">
        <v>0.64293981481481477</v>
      </c>
      <c r="C723" s="18">
        <v>0</v>
      </c>
      <c r="D723" s="19">
        <v>79</v>
      </c>
    </row>
    <row r="724" spans="1:4" x14ac:dyDescent="0.2">
      <c r="A724" s="12">
        <v>44488</v>
      </c>
      <c r="B724" s="13">
        <v>0.64295138888888892</v>
      </c>
      <c r="C724" s="14">
        <v>88.1</v>
      </c>
      <c r="D724" s="15">
        <v>78.900000000000006</v>
      </c>
    </row>
    <row r="725" spans="1:4" x14ac:dyDescent="0.2">
      <c r="A725" s="16">
        <v>44488</v>
      </c>
      <c r="B725" s="17">
        <v>0.64296296296296296</v>
      </c>
      <c r="C725" s="18">
        <v>88.1</v>
      </c>
      <c r="D725" s="19">
        <v>78.900000000000006</v>
      </c>
    </row>
    <row r="726" spans="1:4" x14ac:dyDescent="0.2">
      <c r="A726" s="12">
        <v>44488</v>
      </c>
      <c r="B726" s="13">
        <v>0.642974537037037</v>
      </c>
      <c r="C726" s="14">
        <v>88</v>
      </c>
      <c r="D726" s="15">
        <v>78.8</v>
      </c>
    </row>
    <row r="727" spans="1:4" x14ac:dyDescent="0.2">
      <c r="A727" s="16">
        <v>44488</v>
      </c>
      <c r="B727" s="17">
        <v>0.64298611111111115</v>
      </c>
      <c r="C727" s="18">
        <v>87.9</v>
      </c>
      <c r="D727" s="19">
        <v>78.8</v>
      </c>
    </row>
    <row r="728" spans="1:4" x14ac:dyDescent="0.2">
      <c r="A728" s="12">
        <v>44488</v>
      </c>
      <c r="B728" s="13">
        <v>0.64299768518518519</v>
      </c>
      <c r="C728" s="14">
        <v>87.9</v>
      </c>
      <c r="D728" s="15">
        <v>78.8</v>
      </c>
    </row>
    <row r="729" spans="1:4" x14ac:dyDescent="0.2">
      <c r="A729" s="16">
        <v>44488</v>
      </c>
      <c r="B729" s="17">
        <v>0.64300925925925922</v>
      </c>
      <c r="C729" s="18">
        <v>87.8</v>
      </c>
      <c r="D729" s="19">
        <v>78.7</v>
      </c>
    </row>
    <row r="730" spans="1:4" x14ac:dyDescent="0.2">
      <c r="A730" s="12">
        <v>44488</v>
      </c>
      <c r="B730" s="13">
        <v>0.64302083333333337</v>
      </c>
      <c r="C730" s="14">
        <v>87.7</v>
      </c>
      <c r="D730" s="15">
        <v>0</v>
      </c>
    </row>
    <row r="731" spans="1:4" x14ac:dyDescent="0.2">
      <c r="A731" s="16">
        <v>44488</v>
      </c>
      <c r="B731" s="17">
        <v>0.64303240740740741</v>
      </c>
      <c r="C731" s="18">
        <v>0</v>
      </c>
      <c r="D731" s="19">
        <v>78.7</v>
      </c>
    </row>
    <row r="732" spans="1:4" x14ac:dyDescent="0.2">
      <c r="A732" s="12">
        <v>44488</v>
      </c>
      <c r="B732" s="13">
        <v>0.64304398148148145</v>
      </c>
      <c r="C732" s="14">
        <v>87.7</v>
      </c>
      <c r="D732" s="15">
        <v>78.599999999999994</v>
      </c>
    </row>
    <row r="733" spans="1:4" x14ac:dyDescent="0.2">
      <c r="A733" s="16">
        <v>44488</v>
      </c>
      <c r="B733" s="17">
        <v>0.6430555555555556</v>
      </c>
      <c r="C733" s="18">
        <v>87.6</v>
      </c>
      <c r="D733" s="19">
        <v>78.599999999999994</v>
      </c>
    </row>
    <row r="734" spans="1:4" x14ac:dyDescent="0.2">
      <c r="A734" s="12">
        <v>44488</v>
      </c>
      <c r="B734" s="13">
        <v>0.64306712962962964</v>
      </c>
      <c r="C734" s="14">
        <v>87.5</v>
      </c>
      <c r="D734" s="15">
        <v>78.5</v>
      </c>
    </row>
    <row r="735" spans="1:4" x14ac:dyDescent="0.2">
      <c r="A735" s="16">
        <v>44488</v>
      </c>
      <c r="B735" s="17">
        <v>0.64307870370370368</v>
      </c>
      <c r="C735" s="18">
        <v>87.5</v>
      </c>
      <c r="D735" s="19">
        <v>78.5</v>
      </c>
    </row>
    <row r="736" spans="1:4" x14ac:dyDescent="0.2">
      <c r="A736" s="12">
        <v>44488</v>
      </c>
      <c r="B736" s="13">
        <v>0.64309027777777783</v>
      </c>
      <c r="C736" s="14">
        <v>87.4</v>
      </c>
      <c r="D736" s="15">
        <v>78.5</v>
      </c>
    </row>
    <row r="737" spans="1:4" x14ac:dyDescent="0.2">
      <c r="A737" s="16">
        <v>44488</v>
      </c>
      <c r="B737" s="17">
        <v>0.64310185185185187</v>
      </c>
      <c r="C737" s="18">
        <v>87.4</v>
      </c>
      <c r="D737" s="19">
        <v>78.400000000000006</v>
      </c>
    </row>
    <row r="738" spans="1:4" x14ac:dyDescent="0.2">
      <c r="A738" s="12">
        <v>44488</v>
      </c>
      <c r="B738" s="13">
        <v>0.64311342592592591</v>
      </c>
      <c r="C738" s="14">
        <v>87.3</v>
      </c>
      <c r="D738" s="15">
        <v>0</v>
      </c>
    </row>
    <row r="739" spans="1:4" x14ac:dyDescent="0.2">
      <c r="A739" s="16">
        <v>44488</v>
      </c>
      <c r="B739" s="17">
        <v>0.64312499999999995</v>
      </c>
      <c r="C739" s="18">
        <v>0</v>
      </c>
      <c r="D739" s="19">
        <v>78.400000000000006</v>
      </c>
    </row>
    <row r="740" spans="1:4" x14ac:dyDescent="0.2">
      <c r="A740" s="12">
        <v>44488</v>
      </c>
      <c r="B740" s="13">
        <v>0.6431365740740741</v>
      </c>
      <c r="C740" s="14">
        <v>0</v>
      </c>
      <c r="D740" s="15">
        <v>78.3</v>
      </c>
    </row>
    <row r="741" spans="1:4" x14ac:dyDescent="0.2">
      <c r="A741" s="16">
        <v>44488</v>
      </c>
      <c r="B741" s="17">
        <v>0.64314814814814814</v>
      </c>
      <c r="C741" s="18">
        <v>87.2</v>
      </c>
      <c r="D741" s="19">
        <v>78.3</v>
      </c>
    </row>
    <row r="742" spans="1:4" x14ac:dyDescent="0.2">
      <c r="A742" s="12">
        <v>44488</v>
      </c>
      <c r="B742" s="13">
        <v>0.64315972222222217</v>
      </c>
      <c r="C742" s="14">
        <v>87.1</v>
      </c>
      <c r="D742" s="15">
        <v>78.3</v>
      </c>
    </row>
    <row r="743" spans="1:4" x14ac:dyDescent="0.2">
      <c r="A743" s="16">
        <v>44488</v>
      </c>
      <c r="B743" s="17">
        <v>0.64317129629629632</v>
      </c>
      <c r="C743" s="18">
        <v>87.1</v>
      </c>
      <c r="D743" s="19">
        <v>78.2</v>
      </c>
    </row>
    <row r="744" spans="1:4" x14ac:dyDescent="0.2">
      <c r="A744" s="12">
        <v>44488</v>
      </c>
      <c r="B744" s="13">
        <v>0.64318287037037036</v>
      </c>
      <c r="C744" s="14">
        <v>87</v>
      </c>
      <c r="D744" s="15">
        <v>78.2</v>
      </c>
    </row>
    <row r="745" spans="1:4" x14ac:dyDescent="0.2">
      <c r="A745" s="16">
        <v>44488</v>
      </c>
      <c r="B745" s="17">
        <v>0.6431944444444444</v>
      </c>
      <c r="C745" s="18">
        <v>86.9</v>
      </c>
      <c r="D745" s="19">
        <v>78.099999999999994</v>
      </c>
    </row>
    <row r="746" spans="1:4" x14ac:dyDescent="0.2">
      <c r="A746" s="12">
        <v>44488</v>
      </c>
      <c r="B746" s="13">
        <v>0.64320601851851855</v>
      </c>
      <c r="C746" s="14">
        <v>86.8</v>
      </c>
      <c r="D746" s="15">
        <v>0</v>
      </c>
    </row>
    <row r="747" spans="1:4" x14ac:dyDescent="0.2">
      <c r="A747" s="16">
        <v>44488</v>
      </c>
      <c r="B747" s="17">
        <v>0.64321759259259259</v>
      </c>
      <c r="C747" s="18">
        <v>86.8</v>
      </c>
      <c r="D747" s="19">
        <v>78.099999999999994</v>
      </c>
    </row>
    <row r="748" spans="1:4" x14ac:dyDescent="0.2">
      <c r="A748" s="12">
        <v>44488</v>
      </c>
      <c r="B748" s="13">
        <v>0.64322916666666663</v>
      </c>
      <c r="C748" s="14">
        <v>0</v>
      </c>
      <c r="D748" s="15">
        <v>78</v>
      </c>
    </row>
    <row r="749" spans="1:4" x14ac:dyDescent="0.2">
      <c r="A749" s="16">
        <v>44488</v>
      </c>
      <c r="B749" s="17">
        <v>0.64324074074074078</v>
      </c>
      <c r="C749" s="18">
        <v>86.7</v>
      </c>
      <c r="D749" s="19">
        <v>78</v>
      </c>
    </row>
    <row r="750" spans="1:4" x14ac:dyDescent="0.2">
      <c r="A750" s="12">
        <v>44488</v>
      </c>
      <c r="B750" s="13">
        <v>0.64325231481481482</v>
      </c>
      <c r="C750" s="14">
        <v>86.6</v>
      </c>
      <c r="D750" s="15">
        <v>77.900000000000006</v>
      </c>
    </row>
    <row r="751" spans="1:4" x14ac:dyDescent="0.2">
      <c r="A751" s="16">
        <v>44488</v>
      </c>
      <c r="B751" s="17">
        <v>0.64326388888888886</v>
      </c>
      <c r="C751" s="18">
        <v>86.5</v>
      </c>
      <c r="D751" s="19">
        <v>77.900000000000006</v>
      </c>
    </row>
    <row r="752" spans="1:4" x14ac:dyDescent="0.2">
      <c r="A752" s="12">
        <v>44488</v>
      </c>
      <c r="B752" s="13">
        <v>0.64327546296296301</v>
      </c>
      <c r="C752" s="14">
        <v>86.5</v>
      </c>
      <c r="D752" s="15">
        <v>77.8</v>
      </c>
    </row>
    <row r="753" spans="1:4" x14ac:dyDescent="0.2">
      <c r="A753" s="16">
        <v>44488</v>
      </c>
      <c r="B753" s="17">
        <v>0.64328703703703705</v>
      </c>
      <c r="C753" s="18">
        <v>86.4</v>
      </c>
      <c r="D753" s="19">
        <v>77.8</v>
      </c>
    </row>
    <row r="754" spans="1:4" x14ac:dyDescent="0.2">
      <c r="A754" s="12">
        <v>44488</v>
      </c>
      <c r="B754" s="13">
        <v>0.64329861111111108</v>
      </c>
      <c r="C754" s="14">
        <v>86.3</v>
      </c>
      <c r="D754" s="15">
        <v>0</v>
      </c>
    </row>
    <row r="755" spans="1:4" x14ac:dyDescent="0.2">
      <c r="A755" s="16">
        <v>44488</v>
      </c>
      <c r="B755" s="17">
        <v>0.64331018518518523</v>
      </c>
      <c r="C755" s="18">
        <v>86.3</v>
      </c>
      <c r="D755" s="19">
        <v>77.7</v>
      </c>
    </row>
    <row r="756" spans="1:4" x14ac:dyDescent="0.2">
      <c r="A756" s="12">
        <v>44488</v>
      </c>
      <c r="B756" s="13">
        <v>0.64332175925925927</v>
      </c>
      <c r="C756" s="14">
        <v>0</v>
      </c>
      <c r="D756" s="15">
        <v>77.7</v>
      </c>
    </row>
    <row r="757" spans="1:4" x14ac:dyDescent="0.2">
      <c r="A757" s="16">
        <v>44488</v>
      </c>
      <c r="B757" s="17">
        <v>0.64333333333333331</v>
      </c>
      <c r="C757" s="18">
        <v>86.2</v>
      </c>
      <c r="D757" s="19">
        <v>77.7</v>
      </c>
    </row>
    <row r="758" spans="1:4" x14ac:dyDescent="0.2">
      <c r="A758" s="12">
        <v>44488</v>
      </c>
      <c r="B758" s="13">
        <v>0.64334490740740746</v>
      </c>
      <c r="C758" s="14">
        <v>86.2</v>
      </c>
      <c r="D758" s="15">
        <v>77.599999999999994</v>
      </c>
    </row>
    <row r="759" spans="1:4" x14ac:dyDescent="0.2">
      <c r="A759" s="16">
        <v>44488</v>
      </c>
      <c r="B759" s="17">
        <v>0.6433564814814815</v>
      </c>
      <c r="C759" s="18">
        <v>86.1</v>
      </c>
      <c r="D759" s="19">
        <v>77.599999999999994</v>
      </c>
    </row>
    <row r="760" spans="1:4" x14ac:dyDescent="0.2">
      <c r="A760" s="12">
        <v>44488</v>
      </c>
      <c r="B760" s="13">
        <v>0.64336805555555554</v>
      </c>
      <c r="C760" s="14">
        <v>86</v>
      </c>
      <c r="D760" s="15">
        <v>77.5</v>
      </c>
    </row>
    <row r="761" spans="1:4" x14ac:dyDescent="0.2">
      <c r="A761" s="16">
        <v>44488</v>
      </c>
      <c r="B761" s="17">
        <v>0.64339120370370373</v>
      </c>
      <c r="C761" s="18">
        <v>86</v>
      </c>
      <c r="D761" s="19">
        <v>77.5</v>
      </c>
    </row>
    <row r="762" spans="1:4" x14ac:dyDescent="0.2">
      <c r="A762" s="12">
        <v>44488</v>
      </c>
      <c r="B762" s="13">
        <v>0.64340277777777777</v>
      </c>
      <c r="C762" s="14">
        <v>85.9</v>
      </c>
      <c r="D762" s="15">
        <v>0</v>
      </c>
    </row>
    <row r="763" spans="1:4" x14ac:dyDescent="0.2">
      <c r="A763" s="16">
        <v>44488</v>
      </c>
      <c r="B763" s="17">
        <v>0.64341435185185181</v>
      </c>
      <c r="C763" s="18">
        <v>85.8</v>
      </c>
      <c r="D763" s="19">
        <v>77.400000000000006</v>
      </c>
    </row>
    <row r="764" spans="1:4" x14ac:dyDescent="0.2">
      <c r="A764" s="12">
        <v>44488</v>
      </c>
      <c r="B764" s="13">
        <v>0.64342592592592596</v>
      </c>
      <c r="C764" s="14">
        <v>0</v>
      </c>
      <c r="D764" s="15">
        <v>77.400000000000006</v>
      </c>
    </row>
    <row r="765" spans="1:4" x14ac:dyDescent="0.2">
      <c r="A765" s="16">
        <v>44488</v>
      </c>
      <c r="B765" s="17">
        <v>0.6434375</v>
      </c>
      <c r="C765" s="18">
        <v>85.8</v>
      </c>
      <c r="D765" s="19">
        <v>77.400000000000006</v>
      </c>
    </row>
    <row r="766" spans="1:4" x14ac:dyDescent="0.2">
      <c r="A766" s="12">
        <v>44488</v>
      </c>
      <c r="B766" s="13">
        <v>0.64344907407407403</v>
      </c>
      <c r="C766" s="14">
        <v>85.7</v>
      </c>
      <c r="D766" s="15">
        <v>77.3</v>
      </c>
    </row>
    <row r="767" spans="1:4" x14ac:dyDescent="0.2">
      <c r="A767" s="16">
        <v>44488</v>
      </c>
      <c r="B767" s="17">
        <v>0.64346064814814818</v>
      </c>
      <c r="C767" s="18">
        <v>85.7</v>
      </c>
      <c r="D767" s="19">
        <v>77.3</v>
      </c>
    </row>
    <row r="768" spans="1:4" x14ac:dyDescent="0.2">
      <c r="A768" s="12">
        <v>44488</v>
      </c>
      <c r="B768" s="13">
        <v>0.64347222222222222</v>
      </c>
      <c r="C768" s="14">
        <v>85.6</v>
      </c>
      <c r="D768" s="15">
        <v>77.2</v>
      </c>
    </row>
    <row r="769" spans="1:4" x14ac:dyDescent="0.2">
      <c r="A769" s="16">
        <v>44488</v>
      </c>
      <c r="B769" s="17">
        <v>0.64348379629629626</v>
      </c>
      <c r="C769" s="18">
        <v>85.5</v>
      </c>
      <c r="D769" s="19">
        <v>77.2</v>
      </c>
    </row>
    <row r="770" spans="1:4" x14ac:dyDescent="0.2">
      <c r="A770" s="12">
        <v>44488</v>
      </c>
      <c r="B770" s="13">
        <v>0.64349537037037041</v>
      </c>
      <c r="C770" s="14">
        <v>85.5</v>
      </c>
      <c r="D770" s="15">
        <v>0</v>
      </c>
    </row>
    <row r="771" spans="1:4" x14ac:dyDescent="0.2">
      <c r="A771" s="16">
        <v>44488</v>
      </c>
      <c r="B771" s="17">
        <v>0.64350694444444445</v>
      </c>
      <c r="C771" s="18">
        <v>85.4</v>
      </c>
      <c r="D771" s="19">
        <v>77.2</v>
      </c>
    </row>
    <row r="772" spans="1:4" x14ac:dyDescent="0.2">
      <c r="A772" s="12">
        <v>44488</v>
      </c>
      <c r="B772" s="13">
        <v>0.64351851851851849</v>
      </c>
      <c r="C772" s="14">
        <v>0</v>
      </c>
      <c r="D772" s="15">
        <v>77.099999999999994</v>
      </c>
    </row>
    <row r="773" spans="1:4" x14ac:dyDescent="0.2">
      <c r="A773" s="16">
        <v>44488</v>
      </c>
      <c r="B773" s="17">
        <v>0.64353009259259264</v>
      </c>
      <c r="C773" s="18">
        <v>85.3</v>
      </c>
      <c r="D773" s="19">
        <v>77.099999999999994</v>
      </c>
    </row>
    <row r="774" spans="1:4" x14ac:dyDescent="0.2">
      <c r="A774" s="12">
        <v>44488</v>
      </c>
      <c r="B774" s="13">
        <v>0.64354166666666668</v>
      </c>
      <c r="C774" s="14">
        <v>85.3</v>
      </c>
      <c r="D774" s="15">
        <v>77</v>
      </c>
    </row>
    <row r="775" spans="1:4" x14ac:dyDescent="0.2">
      <c r="A775" s="16">
        <v>44488</v>
      </c>
      <c r="B775" s="17">
        <v>0.64355324074074072</v>
      </c>
      <c r="C775" s="18">
        <v>85.2</v>
      </c>
      <c r="D775" s="19">
        <v>77</v>
      </c>
    </row>
    <row r="776" spans="1:4" x14ac:dyDescent="0.2">
      <c r="A776" s="12">
        <v>44488</v>
      </c>
      <c r="B776" s="13">
        <v>0.64356481481481487</v>
      </c>
      <c r="C776" s="14">
        <v>85.1</v>
      </c>
      <c r="D776" s="15">
        <v>76.900000000000006</v>
      </c>
    </row>
    <row r="777" spans="1:4" x14ac:dyDescent="0.2">
      <c r="A777" s="16">
        <v>44488</v>
      </c>
      <c r="B777" s="17">
        <v>0.64357638888888891</v>
      </c>
      <c r="C777" s="18">
        <v>85</v>
      </c>
      <c r="D777" s="19">
        <v>76.900000000000006</v>
      </c>
    </row>
    <row r="778" spans="1:4" x14ac:dyDescent="0.2">
      <c r="A778" s="12">
        <v>44488</v>
      </c>
      <c r="B778" s="13">
        <v>0.64358796296296295</v>
      </c>
      <c r="C778" s="14">
        <v>85</v>
      </c>
      <c r="D778" s="15">
        <v>0</v>
      </c>
    </row>
    <row r="779" spans="1:4" x14ac:dyDescent="0.2">
      <c r="A779" s="16">
        <v>44488</v>
      </c>
      <c r="B779" s="17">
        <v>0.64359953703703698</v>
      </c>
      <c r="C779" s="18">
        <v>84.9</v>
      </c>
      <c r="D779" s="19">
        <v>76.900000000000006</v>
      </c>
    </row>
    <row r="780" spans="1:4" x14ac:dyDescent="0.2">
      <c r="A780" s="12">
        <v>44488</v>
      </c>
      <c r="B780" s="13">
        <v>0.64361111111111113</v>
      </c>
      <c r="C780" s="14">
        <v>0</v>
      </c>
      <c r="D780" s="15">
        <v>76.8</v>
      </c>
    </row>
    <row r="781" spans="1:4" x14ac:dyDescent="0.2">
      <c r="A781" s="16">
        <v>44488</v>
      </c>
      <c r="B781" s="17">
        <v>0.64362268518518517</v>
      </c>
      <c r="C781" s="18">
        <v>84.8</v>
      </c>
      <c r="D781" s="19">
        <v>76.8</v>
      </c>
    </row>
    <row r="782" spans="1:4" x14ac:dyDescent="0.2">
      <c r="A782" s="12">
        <v>44488</v>
      </c>
      <c r="B782" s="13">
        <v>0.64363425925925921</v>
      </c>
      <c r="C782" s="14">
        <v>84.8</v>
      </c>
      <c r="D782" s="15">
        <v>76.7</v>
      </c>
    </row>
    <row r="783" spans="1:4" x14ac:dyDescent="0.2">
      <c r="A783" s="16">
        <v>44488</v>
      </c>
      <c r="B783" s="17">
        <v>0.64364583333333336</v>
      </c>
      <c r="C783" s="18">
        <v>84.7</v>
      </c>
      <c r="D783" s="19">
        <v>76.7</v>
      </c>
    </row>
    <row r="784" spans="1:4" x14ac:dyDescent="0.2">
      <c r="A784" s="12">
        <v>44488</v>
      </c>
      <c r="B784" s="13">
        <v>0.6436574074074074</v>
      </c>
      <c r="C784" s="14">
        <v>84.7</v>
      </c>
      <c r="D784" s="15">
        <v>76.599999999999994</v>
      </c>
    </row>
    <row r="785" spans="1:4" x14ac:dyDescent="0.2">
      <c r="A785" s="16">
        <v>44488</v>
      </c>
      <c r="B785" s="17">
        <v>0.64366898148148144</v>
      </c>
      <c r="C785" s="18">
        <v>84.6</v>
      </c>
      <c r="D785" s="19">
        <v>76.599999999999994</v>
      </c>
    </row>
    <row r="786" spans="1:4" x14ac:dyDescent="0.2">
      <c r="A786" s="12">
        <v>44488</v>
      </c>
      <c r="B786" s="13">
        <v>0.64368055555555559</v>
      </c>
      <c r="C786" s="14">
        <v>84.5</v>
      </c>
      <c r="D786" s="15">
        <v>0</v>
      </c>
    </row>
    <row r="787" spans="1:4" x14ac:dyDescent="0.2">
      <c r="A787" s="16">
        <v>44488</v>
      </c>
      <c r="B787" s="17">
        <v>0.64369212962962963</v>
      </c>
      <c r="C787" s="18">
        <v>84.4</v>
      </c>
      <c r="D787" s="19">
        <v>76.599999999999994</v>
      </c>
    </row>
    <row r="788" spans="1:4" x14ac:dyDescent="0.2">
      <c r="A788" s="12">
        <v>44488</v>
      </c>
      <c r="B788" s="13">
        <v>0.64370370370370367</v>
      </c>
      <c r="C788" s="14">
        <v>0</v>
      </c>
      <c r="D788" s="15">
        <v>76.5</v>
      </c>
    </row>
    <row r="789" spans="1:4" x14ac:dyDescent="0.2">
      <c r="A789" s="16">
        <v>44488</v>
      </c>
      <c r="B789" s="17">
        <v>0.64371527777777782</v>
      </c>
      <c r="C789" s="18">
        <v>84.4</v>
      </c>
      <c r="D789" s="19">
        <v>76.5</v>
      </c>
    </row>
    <row r="790" spans="1:4" x14ac:dyDescent="0.2">
      <c r="A790" s="12">
        <v>44488</v>
      </c>
      <c r="B790" s="13">
        <v>0.64372685185185186</v>
      </c>
      <c r="C790" s="14">
        <v>84.3</v>
      </c>
      <c r="D790" s="15">
        <v>76.400000000000006</v>
      </c>
    </row>
    <row r="791" spans="1:4" x14ac:dyDescent="0.2">
      <c r="A791" s="16">
        <v>44488</v>
      </c>
      <c r="B791" s="17">
        <v>0.64373842592592589</v>
      </c>
      <c r="C791" s="18">
        <v>84.2</v>
      </c>
      <c r="D791" s="19">
        <v>76.400000000000006</v>
      </c>
    </row>
    <row r="792" spans="1:4" x14ac:dyDescent="0.2">
      <c r="A792" s="12">
        <v>44488</v>
      </c>
      <c r="B792" s="13">
        <v>0.64375000000000004</v>
      </c>
      <c r="C792" s="14">
        <v>84.1</v>
      </c>
      <c r="D792" s="15">
        <v>76.3</v>
      </c>
    </row>
    <row r="793" spans="1:4" x14ac:dyDescent="0.2">
      <c r="A793" s="16">
        <v>44488</v>
      </c>
      <c r="B793" s="17">
        <v>0.64376157407407408</v>
      </c>
      <c r="C793" s="18">
        <v>84.1</v>
      </c>
      <c r="D793" s="19">
        <v>76.3</v>
      </c>
    </row>
    <row r="794" spans="1:4" x14ac:dyDescent="0.2">
      <c r="A794" s="12">
        <v>44488</v>
      </c>
      <c r="B794" s="13">
        <v>0.64377314814814812</v>
      </c>
      <c r="C794" s="14">
        <v>84</v>
      </c>
      <c r="D794" s="15">
        <v>0</v>
      </c>
    </row>
    <row r="795" spans="1:4" x14ac:dyDescent="0.2">
      <c r="A795" s="16">
        <v>44488</v>
      </c>
      <c r="B795" s="17">
        <v>0.64378472222222227</v>
      </c>
      <c r="C795" s="18">
        <v>84</v>
      </c>
      <c r="D795" s="19">
        <v>76.2</v>
      </c>
    </row>
    <row r="796" spans="1:4" x14ac:dyDescent="0.2">
      <c r="A796" s="12">
        <v>44488</v>
      </c>
      <c r="B796" s="13">
        <v>0.64379629629629631</v>
      </c>
      <c r="C796" s="14">
        <v>0</v>
      </c>
      <c r="D796" s="15">
        <v>76.2</v>
      </c>
    </row>
    <row r="797" spans="1:4" x14ac:dyDescent="0.2">
      <c r="A797" s="16">
        <v>44488</v>
      </c>
      <c r="B797" s="17">
        <v>0.64380787037037035</v>
      </c>
      <c r="C797" s="18">
        <v>83.9</v>
      </c>
      <c r="D797" s="19">
        <v>76.099999999999994</v>
      </c>
    </row>
    <row r="798" spans="1:4" x14ac:dyDescent="0.2">
      <c r="A798" s="12">
        <v>44488</v>
      </c>
      <c r="B798" s="13">
        <v>0.6438194444444445</v>
      </c>
      <c r="C798" s="14">
        <v>83.8</v>
      </c>
      <c r="D798" s="15">
        <v>76.099999999999994</v>
      </c>
    </row>
    <row r="799" spans="1:4" x14ac:dyDescent="0.2">
      <c r="A799" s="16">
        <v>44488</v>
      </c>
      <c r="B799" s="17">
        <v>0.64383101851851854</v>
      </c>
      <c r="C799" s="18">
        <v>83.8</v>
      </c>
      <c r="D799" s="19">
        <v>76</v>
      </c>
    </row>
    <row r="800" spans="1:4" x14ac:dyDescent="0.2">
      <c r="A800" s="12">
        <v>44488</v>
      </c>
      <c r="B800" s="13">
        <v>0.64384259259259258</v>
      </c>
      <c r="C800" s="14">
        <v>83.7</v>
      </c>
      <c r="D800" s="15">
        <v>76</v>
      </c>
    </row>
    <row r="801" spans="1:4" x14ac:dyDescent="0.2">
      <c r="A801" s="16">
        <v>44488</v>
      </c>
      <c r="B801" s="17">
        <v>0.64385416666666662</v>
      </c>
      <c r="C801" s="18">
        <v>83.6</v>
      </c>
      <c r="D801" s="19">
        <v>75.900000000000006</v>
      </c>
    </row>
    <row r="802" spans="1:4" x14ac:dyDescent="0.2">
      <c r="A802" s="12">
        <v>44488</v>
      </c>
      <c r="B802" s="13">
        <v>0.64386574074074077</v>
      </c>
      <c r="C802" s="14">
        <v>83.6</v>
      </c>
      <c r="D802" s="15">
        <v>0</v>
      </c>
    </row>
    <row r="803" spans="1:4" x14ac:dyDescent="0.2">
      <c r="A803" s="16">
        <v>44488</v>
      </c>
      <c r="B803" s="17">
        <v>0.64387731481481481</v>
      </c>
      <c r="C803" s="18">
        <v>83.5</v>
      </c>
      <c r="D803" s="19">
        <v>75.900000000000006</v>
      </c>
    </row>
    <row r="804" spans="1:4" x14ac:dyDescent="0.2">
      <c r="A804" s="12">
        <v>44488</v>
      </c>
      <c r="B804" s="13">
        <v>0.64388888888888884</v>
      </c>
      <c r="C804" s="14">
        <v>0</v>
      </c>
      <c r="D804" s="15">
        <v>75.900000000000006</v>
      </c>
    </row>
    <row r="805" spans="1:4" x14ac:dyDescent="0.2">
      <c r="A805" s="16">
        <v>44488</v>
      </c>
      <c r="B805" s="17">
        <v>0.64390046296296299</v>
      </c>
      <c r="C805" s="18">
        <v>83.5</v>
      </c>
      <c r="D805" s="19">
        <v>75.8</v>
      </c>
    </row>
    <row r="806" spans="1:4" x14ac:dyDescent="0.2">
      <c r="A806" s="12">
        <v>44488</v>
      </c>
      <c r="B806" s="13">
        <v>0.64391203703703703</v>
      </c>
      <c r="C806" s="14">
        <v>83.4</v>
      </c>
      <c r="D806" s="15">
        <v>75.8</v>
      </c>
    </row>
    <row r="807" spans="1:4" x14ac:dyDescent="0.2">
      <c r="A807" s="16">
        <v>44488</v>
      </c>
      <c r="B807" s="17">
        <v>0.64392361111111107</v>
      </c>
      <c r="C807" s="18">
        <v>83.3</v>
      </c>
      <c r="D807" s="19">
        <v>75.7</v>
      </c>
    </row>
    <row r="808" spans="1:4" x14ac:dyDescent="0.2">
      <c r="A808" s="12">
        <v>44488</v>
      </c>
      <c r="B808" s="13">
        <v>0.64393518518518522</v>
      </c>
      <c r="C808" s="14">
        <v>83.2</v>
      </c>
      <c r="D808" s="15">
        <v>75.599999999999994</v>
      </c>
    </row>
    <row r="809" spans="1:4" x14ac:dyDescent="0.2">
      <c r="A809" s="16">
        <v>44488</v>
      </c>
      <c r="B809" s="17">
        <v>0.64394675925925926</v>
      </c>
      <c r="C809" s="18">
        <v>83.1</v>
      </c>
      <c r="D809" s="19">
        <v>75.599999999999994</v>
      </c>
    </row>
    <row r="810" spans="1:4" x14ac:dyDescent="0.2">
      <c r="A810" s="12">
        <v>44488</v>
      </c>
      <c r="B810" s="13">
        <v>0.6439583333333333</v>
      </c>
      <c r="C810" s="14">
        <v>83.1</v>
      </c>
      <c r="D810" s="15">
        <v>0</v>
      </c>
    </row>
    <row r="811" spans="1:4" x14ac:dyDescent="0.2">
      <c r="A811" s="16">
        <v>44488</v>
      </c>
      <c r="B811" s="17">
        <v>0.64396990740740745</v>
      </c>
      <c r="C811" s="18">
        <v>83</v>
      </c>
      <c r="D811" s="19">
        <v>0</v>
      </c>
    </row>
    <row r="812" spans="1:4" x14ac:dyDescent="0.2">
      <c r="A812" s="12">
        <v>44488</v>
      </c>
      <c r="B812" s="13">
        <v>0.64398148148148149</v>
      </c>
      <c r="C812" s="14">
        <v>0</v>
      </c>
      <c r="D812" s="15">
        <v>75.5</v>
      </c>
    </row>
    <row r="813" spans="1:4" x14ac:dyDescent="0.2">
      <c r="A813" s="16">
        <v>44488</v>
      </c>
      <c r="B813" s="17">
        <v>0.64399305555555553</v>
      </c>
      <c r="C813" s="18">
        <v>82.9</v>
      </c>
      <c r="D813" s="19">
        <v>75.400000000000006</v>
      </c>
    </row>
    <row r="814" spans="1:4" x14ac:dyDescent="0.2">
      <c r="A814" s="12">
        <v>44488</v>
      </c>
      <c r="B814" s="13">
        <v>0.64400462962962968</v>
      </c>
      <c r="C814" s="14">
        <v>82.9</v>
      </c>
      <c r="D814" s="15">
        <v>75.400000000000006</v>
      </c>
    </row>
    <row r="815" spans="1:4" x14ac:dyDescent="0.2">
      <c r="A815" s="16">
        <v>44488</v>
      </c>
      <c r="B815" s="17">
        <v>0.64401620370370372</v>
      </c>
      <c r="C815" s="18">
        <v>82.8</v>
      </c>
      <c r="D815" s="19">
        <v>75.400000000000006</v>
      </c>
    </row>
    <row r="816" spans="1:4" x14ac:dyDescent="0.2">
      <c r="A816" s="12">
        <v>44488</v>
      </c>
      <c r="B816" s="13">
        <v>0.64402777777777775</v>
      </c>
      <c r="C816" s="14">
        <v>82.7</v>
      </c>
      <c r="D816" s="15">
        <v>75.3</v>
      </c>
    </row>
    <row r="817" spans="1:4" x14ac:dyDescent="0.2">
      <c r="A817" s="16">
        <v>44488</v>
      </c>
      <c r="B817" s="17">
        <v>0.6440393518518519</v>
      </c>
      <c r="C817" s="18">
        <v>82.7</v>
      </c>
      <c r="D817" s="19">
        <v>75.3</v>
      </c>
    </row>
    <row r="818" spans="1:4" x14ac:dyDescent="0.2">
      <c r="A818" s="12">
        <v>44488</v>
      </c>
      <c r="B818" s="13">
        <v>0.64405092592592594</v>
      </c>
      <c r="C818" s="14">
        <v>82.6</v>
      </c>
      <c r="D818" s="15">
        <v>75.2</v>
      </c>
    </row>
    <row r="819" spans="1:4" x14ac:dyDescent="0.2">
      <c r="A819" s="16">
        <v>44488</v>
      </c>
      <c r="B819" s="17">
        <v>0.64406249999999998</v>
      </c>
      <c r="C819" s="18">
        <v>82.5</v>
      </c>
      <c r="D819" s="19">
        <v>0</v>
      </c>
    </row>
    <row r="820" spans="1:4" x14ac:dyDescent="0.2">
      <c r="A820" s="12">
        <v>44488</v>
      </c>
      <c r="B820" s="13">
        <v>0.64407407407407402</v>
      </c>
      <c r="C820" s="14">
        <v>82.5</v>
      </c>
      <c r="D820" s="15">
        <v>75.2</v>
      </c>
    </row>
    <row r="821" spans="1:4" x14ac:dyDescent="0.2">
      <c r="A821" s="16">
        <v>44488</v>
      </c>
      <c r="B821" s="17">
        <v>0.64408564814814817</v>
      </c>
      <c r="C821" s="18">
        <v>0</v>
      </c>
      <c r="D821" s="19">
        <v>75.099999999999994</v>
      </c>
    </row>
    <row r="822" spans="1:4" x14ac:dyDescent="0.2">
      <c r="A822" s="12">
        <v>44488</v>
      </c>
      <c r="B822" s="13">
        <v>0.64409722222222221</v>
      </c>
      <c r="C822" s="14">
        <v>82.4</v>
      </c>
      <c r="D822" s="15">
        <v>75.099999999999994</v>
      </c>
    </row>
    <row r="823" spans="1:4" x14ac:dyDescent="0.2">
      <c r="A823" s="16">
        <v>44488</v>
      </c>
      <c r="B823" s="17">
        <v>0.64410879629629625</v>
      </c>
      <c r="C823" s="18">
        <v>82.4</v>
      </c>
      <c r="D823" s="19">
        <v>75.099999999999994</v>
      </c>
    </row>
    <row r="824" spans="1:4" x14ac:dyDescent="0.2">
      <c r="A824" s="12">
        <v>44488</v>
      </c>
      <c r="B824" s="13">
        <v>0.6441203703703704</v>
      </c>
      <c r="C824" s="14">
        <v>82.3</v>
      </c>
      <c r="D824" s="15">
        <v>75</v>
      </c>
    </row>
    <row r="825" spans="1:4" x14ac:dyDescent="0.2">
      <c r="A825" s="16">
        <v>44488</v>
      </c>
      <c r="B825" s="17">
        <v>0.64413194444444444</v>
      </c>
      <c r="C825" s="18">
        <v>82.3</v>
      </c>
      <c r="D825" s="19">
        <v>75</v>
      </c>
    </row>
    <row r="826" spans="1:4" x14ac:dyDescent="0.2">
      <c r="A826" s="12">
        <v>44488</v>
      </c>
      <c r="B826" s="13">
        <v>0.64414351851851848</v>
      </c>
      <c r="C826" s="14">
        <v>82.2</v>
      </c>
      <c r="D826" s="15">
        <v>74.900000000000006</v>
      </c>
    </row>
    <row r="827" spans="1:4" x14ac:dyDescent="0.2">
      <c r="A827" s="16">
        <v>44488</v>
      </c>
      <c r="B827" s="17">
        <v>0.64415509259259263</v>
      </c>
      <c r="C827" s="18">
        <v>82.1</v>
      </c>
      <c r="D827" s="19">
        <v>0</v>
      </c>
    </row>
    <row r="828" spans="1:4" x14ac:dyDescent="0.2">
      <c r="A828" s="12">
        <v>44488</v>
      </c>
      <c r="B828" s="13">
        <v>0.64416666666666667</v>
      </c>
      <c r="C828" s="14">
        <v>82.1</v>
      </c>
      <c r="D828" s="15">
        <v>74.900000000000006</v>
      </c>
    </row>
    <row r="829" spans="1:4" x14ac:dyDescent="0.2">
      <c r="A829" s="16">
        <v>44488</v>
      </c>
      <c r="B829" s="17">
        <v>0.6441782407407407</v>
      </c>
      <c r="C829" s="18">
        <v>0</v>
      </c>
      <c r="D829" s="19">
        <v>74.900000000000006</v>
      </c>
    </row>
    <row r="830" spans="1:4" x14ac:dyDescent="0.2">
      <c r="A830" s="12">
        <v>44488</v>
      </c>
      <c r="B830" s="13">
        <v>0.64418981481481485</v>
      </c>
      <c r="C830" s="14">
        <v>82</v>
      </c>
      <c r="D830" s="15">
        <v>74.8</v>
      </c>
    </row>
    <row r="831" spans="1:4" x14ac:dyDescent="0.2">
      <c r="A831" s="16">
        <v>44488</v>
      </c>
      <c r="B831" s="17">
        <v>0.64420138888888889</v>
      </c>
      <c r="C831" s="18">
        <v>82</v>
      </c>
      <c r="D831" s="19">
        <v>74.8</v>
      </c>
    </row>
    <row r="832" spans="1:4" x14ac:dyDescent="0.2">
      <c r="A832" s="12">
        <v>44488</v>
      </c>
      <c r="B832" s="13">
        <v>0.64421296296296293</v>
      </c>
      <c r="C832" s="14">
        <v>81.900000000000006</v>
      </c>
      <c r="D832" s="15">
        <v>74.8</v>
      </c>
    </row>
    <row r="833" spans="1:4" x14ac:dyDescent="0.2">
      <c r="A833" s="16">
        <v>44488</v>
      </c>
      <c r="B833" s="17">
        <v>0.64422453703703708</v>
      </c>
      <c r="C833" s="18">
        <v>81.900000000000006</v>
      </c>
      <c r="D833" s="19">
        <v>74.7</v>
      </c>
    </row>
    <row r="834" spans="1:4" x14ac:dyDescent="0.2">
      <c r="A834" s="12">
        <v>44488</v>
      </c>
      <c r="B834" s="13">
        <v>0.64423611111111112</v>
      </c>
      <c r="C834" s="14">
        <v>81.8</v>
      </c>
      <c r="D834" s="15">
        <v>74.7</v>
      </c>
    </row>
    <row r="835" spans="1:4" x14ac:dyDescent="0.2">
      <c r="A835" s="16">
        <v>44488</v>
      </c>
      <c r="B835" s="17">
        <v>0.64424768518518516</v>
      </c>
      <c r="C835" s="18">
        <v>81.7</v>
      </c>
      <c r="D835" s="19">
        <v>74.599999999999994</v>
      </c>
    </row>
    <row r="836" spans="1:4" x14ac:dyDescent="0.2">
      <c r="A836" s="12">
        <v>44488</v>
      </c>
      <c r="B836" s="13">
        <v>0.64425925925925931</v>
      </c>
      <c r="C836" s="14">
        <v>81.7</v>
      </c>
      <c r="D836" s="15">
        <v>0</v>
      </c>
    </row>
    <row r="837" spans="1:4" x14ac:dyDescent="0.2">
      <c r="A837" s="16">
        <v>44488</v>
      </c>
      <c r="B837" s="17">
        <v>0.64427083333333335</v>
      </c>
      <c r="C837" s="18">
        <v>0</v>
      </c>
      <c r="D837" s="19">
        <v>74.599999999999994</v>
      </c>
    </row>
    <row r="838" spans="1:4" x14ac:dyDescent="0.2">
      <c r="A838" s="12">
        <v>44488</v>
      </c>
      <c r="B838" s="13">
        <v>0.64428240740740739</v>
      </c>
      <c r="C838" s="14">
        <v>81.599999999999994</v>
      </c>
      <c r="D838" s="15">
        <v>74.5</v>
      </c>
    </row>
    <row r="839" spans="1:4" x14ac:dyDescent="0.2">
      <c r="A839" s="16">
        <v>44488</v>
      </c>
      <c r="B839" s="17">
        <v>0.64429398148148154</v>
      </c>
      <c r="C839" s="18">
        <v>81.599999999999994</v>
      </c>
      <c r="D839" s="19">
        <v>74.5</v>
      </c>
    </row>
    <row r="840" spans="1:4" x14ac:dyDescent="0.2">
      <c r="A840" s="12">
        <v>44488</v>
      </c>
      <c r="B840" s="13">
        <v>0.64430555555555558</v>
      </c>
      <c r="C840" s="14">
        <v>81.5</v>
      </c>
      <c r="D840" s="15">
        <v>74.5</v>
      </c>
    </row>
    <row r="841" spans="1:4" x14ac:dyDescent="0.2">
      <c r="A841" s="16">
        <v>44488</v>
      </c>
      <c r="B841" s="17">
        <v>0.64431712962962961</v>
      </c>
      <c r="C841" s="18">
        <v>81.5</v>
      </c>
      <c r="D841" s="19">
        <v>74.400000000000006</v>
      </c>
    </row>
    <row r="842" spans="1:4" x14ac:dyDescent="0.2">
      <c r="A842" s="12">
        <v>44488</v>
      </c>
      <c r="B842" s="13">
        <v>0.64432870370370365</v>
      </c>
      <c r="C842" s="14">
        <v>81.400000000000006</v>
      </c>
      <c r="D842" s="15">
        <v>74.400000000000006</v>
      </c>
    </row>
    <row r="843" spans="1:4" x14ac:dyDescent="0.2">
      <c r="A843" s="16">
        <v>44488</v>
      </c>
      <c r="B843" s="17">
        <v>0.6443402777777778</v>
      </c>
      <c r="C843" s="18">
        <v>81.400000000000006</v>
      </c>
      <c r="D843" s="19">
        <v>0</v>
      </c>
    </row>
    <row r="844" spans="1:4" x14ac:dyDescent="0.2">
      <c r="A844" s="12">
        <v>44488</v>
      </c>
      <c r="B844" s="13">
        <v>0.64435185185185184</v>
      </c>
      <c r="C844" s="14">
        <v>81.3</v>
      </c>
      <c r="D844" s="15">
        <v>74.400000000000006</v>
      </c>
    </row>
    <row r="845" spans="1:4" x14ac:dyDescent="0.2">
      <c r="A845" s="16">
        <v>44488</v>
      </c>
      <c r="B845" s="17">
        <v>0.64436342592592588</v>
      </c>
      <c r="C845" s="18">
        <v>0</v>
      </c>
      <c r="D845" s="19">
        <v>74.3</v>
      </c>
    </row>
    <row r="846" spans="1:4" x14ac:dyDescent="0.2">
      <c r="A846" s="12">
        <v>44488</v>
      </c>
      <c r="B846" s="13">
        <v>0.64437500000000003</v>
      </c>
      <c r="C846" s="14">
        <v>81.3</v>
      </c>
      <c r="D846" s="15">
        <v>74.3</v>
      </c>
    </row>
    <row r="847" spans="1:4" x14ac:dyDescent="0.2">
      <c r="A847" s="16">
        <v>44488</v>
      </c>
      <c r="B847" s="17">
        <v>0.64438657407407407</v>
      </c>
      <c r="C847" s="18">
        <v>81.2</v>
      </c>
      <c r="D847" s="19">
        <v>74.3</v>
      </c>
    </row>
    <row r="848" spans="1:4" x14ac:dyDescent="0.2">
      <c r="A848" s="12">
        <v>44488</v>
      </c>
      <c r="B848" s="13">
        <v>0.64439814814814811</v>
      </c>
      <c r="C848" s="14">
        <v>81.099999999999994</v>
      </c>
      <c r="D848" s="15">
        <v>74.2</v>
      </c>
    </row>
    <row r="849" spans="1:4" x14ac:dyDescent="0.2">
      <c r="A849" s="16">
        <v>44488</v>
      </c>
      <c r="B849" s="17">
        <v>0.64440972222222226</v>
      </c>
      <c r="C849" s="18">
        <v>81.099999999999994</v>
      </c>
      <c r="D849" s="19">
        <v>74.2</v>
      </c>
    </row>
    <row r="850" spans="1:4" x14ac:dyDescent="0.2">
      <c r="A850" s="12">
        <v>44488</v>
      </c>
      <c r="B850" s="13">
        <v>0.6444212962962963</v>
      </c>
      <c r="C850" s="14">
        <v>81</v>
      </c>
      <c r="D850" s="15">
        <v>74.099999999999994</v>
      </c>
    </row>
    <row r="851" spans="1:4" x14ac:dyDescent="0.2">
      <c r="A851" s="16">
        <v>44488</v>
      </c>
      <c r="B851" s="17">
        <v>0.64443287037037034</v>
      </c>
      <c r="C851" s="18">
        <v>81</v>
      </c>
      <c r="D851" s="19">
        <v>0</v>
      </c>
    </row>
    <row r="852" spans="1:4" x14ac:dyDescent="0.2">
      <c r="A852" s="12">
        <v>44488</v>
      </c>
      <c r="B852" s="13">
        <v>0.64444444444444449</v>
      </c>
      <c r="C852" s="14">
        <v>80.900000000000006</v>
      </c>
      <c r="D852" s="15">
        <v>74.099999999999994</v>
      </c>
    </row>
    <row r="853" spans="1:4" x14ac:dyDescent="0.2">
      <c r="A853" s="16">
        <v>44488</v>
      </c>
      <c r="B853" s="17">
        <v>0.64445601851851853</v>
      </c>
      <c r="C853" s="18">
        <v>0</v>
      </c>
      <c r="D853" s="19">
        <v>74.099999999999994</v>
      </c>
    </row>
    <row r="854" spans="1:4" x14ac:dyDescent="0.2">
      <c r="A854" s="12">
        <v>44488</v>
      </c>
      <c r="B854" s="13">
        <v>0.64446759259259256</v>
      </c>
      <c r="C854" s="14">
        <v>80.900000000000006</v>
      </c>
      <c r="D854" s="15">
        <v>74</v>
      </c>
    </row>
    <row r="855" spans="1:4" x14ac:dyDescent="0.2">
      <c r="A855" s="16">
        <v>44488</v>
      </c>
      <c r="B855" s="17">
        <v>0.64447916666666671</v>
      </c>
      <c r="C855" s="18">
        <v>80.8</v>
      </c>
      <c r="D855" s="19">
        <v>74</v>
      </c>
    </row>
    <row r="856" spans="1:4" x14ac:dyDescent="0.2">
      <c r="A856" s="12">
        <v>44488</v>
      </c>
      <c r="B856" s="13">
        <v>0.64449074074074075</v>
      </c>
      <c r="C856" s="14">
        <v>80.8</v>
      </c>
      <c r="D856" s="15">
        <v>73.900000000000006</v>
      </c>
    </row>
    <row r="857" spans="1:4" x14ac:dyDescent="0.2">
      <c r="A857" s="16">
        <v>44488</v>
      </c>
      <c r="B857" s="17">
        <v>0.64450231481481479</v>
      </c>
      <c r="C857" s="18">
        <v>80.7</v>
      </c>
      <c r="D857" s="19">
        <v>73.900000000000006</v>
      </c>
    </row>
    <row r="858" spans="1:4" x14ac:dyDescent="0.2">
      <c r="A858" s="12">
        <v>44488</v>
      </c>
      <c r="B858" s="13">
        <v>0.64451388888888894</v>
      </c>
      <c r="C858" s="14">
        <v>80.7</v>
      </c>
      <c r="D858" s="15">
        <v>73.900000000000006</v>
      </c>
    </row>
    <row r="859" spans="1:4" x14ac:dyDescent="0.2">
      <c r="A859" s="16">
        <v>44488</v>
      </c>
      <c r="B859" s="17">
        <v>0.64452546296296298</v>
      </c>
      <c r="C859" s="18">
        <v>80.599999999999994</v>
      </c>
      <c r="D859" s="19">
        <v>0</v>
      </c>
    </row>
    <row r="860" spans="1:4" x14ac:dyDescent="0.2">
      <c r="A860" s="12">
        <v>44488</v>
      </c>
      <c r="B860" s="13">
        <v>0.64453703703703702</v>
      </c>
      <c r="C860" s="14">
        <v>80.5</v>
      </c>
      <c r="D860" s="15">
        <v>73.8</v>
      </c>
    </row>
    <row r="861" spans="1:4" x14ac:dyDescent="0.2">
      <c r="A861" s="16">
        <v>44488</v>
      </c>
      <c r="B861" s="17">
        <v>0.64454861111111106</v>
      </c>
      <c r="C861" s="18">
        <v>0</v>
      </c>
      <c r="D861" s="19">
        <v>73.8</v>
      </c>
    </row>
    <row r="862" spans="1:4" x14ac:dyDescent="0.2">
      <c r="A862" s="12">
        <v>44488</v>
      </c>
      <c r="B862" s="13">
        <v>0.64456018518518521</v>
      </c>
      <c r="C862" s="14">
        <v>80.5</v>
      </c>
      <c r="D862" s="15">
        <v>73.8</v>
      </c>
    </row>
    <row r="863" spans="1:4" x14ac:dyDescent="0.2">
      <c r="A863" s="16">
        <v>44488</v>
      </c>
      <c r="B863" s="17">
        <v>0.64457175925925925</v>
      </c>
      <c r="C863" s="18">
        <v>80.400000000000006</v>
      </c>
      <c r="D863" s="19">
        <v>73.7</v>
      </c>
    </row>
    <row r="864" spans="1:4" x14ac:dyDescent="0.2">
      <c r="A864" s="12">
        <v>44488</v>
      </c>
      <c r="B864" s="13">
        <v>0.64458333333333329</v>
      </c>
      <c r="C864" s="14">
        <v>80.400000000000006</v>
      </c>
      <c r="D864" s="15">
        <v>73.7</v>
      </c>
    </row>
    <row r="865" spans="1:4" x14ac:dyDescent="0.2">
      <c r="A865" s="16">
        <v>44488</v>
      </c>
      <c r="B865" s="17">
        <v>0.64459490740740744</v>
      </c>
      <c r="C865" s="18">
        <v>80.3</v>
      </c>
      <c r="D865" s="19">
        <v>73.599999999999994</v>
      </c>
    </row>
    <row r="866" spans="1:4" x14ac:dyDescent="0.2">
      <c r="A866" s="12">
        <v>44488</v>
      </c>
      <c r="B866" s="13">
        <v>0.64460648148148147</v>
      </c>
      <c r="C866" s="14">
        <v>80.2</v>
      </c>
      <c r="D866" s="15">
        <v>73.599999999999994</v>
      </c>
    </row>
    <row r="867" spans="1:4" x14ac:dyDescent="0.2">
      <c r="A867" s="16">
        <v>44488</v>
      </c>
      <c r="B867" s="17">
        <v>0.64461805555555551</v>
      </c>
      <c r="C867" s="18">
        <v>80.2</v>
      </c>
      <c r="D867" s="19">
        <v>0</v>
      </c>
    </row>
    <row r="868" spans="1:4" x14ac:dyDescent="0.2">
      <c r="A868" s="12">
        <v>44488</v>
      </c>
      <c r="B868" s="13">
        <v>0.64462962962962966</v>
      </c>
      <c r="C868" s="14">
        <v>80.099999999999994</v>
      </c>
      <c r="D868" s="15">
        <v>73.5</v>
      </c>
    </row>
    <row r="869" spans="1:4" x14ac:dyDescent="0.2">
      <c r="A869" s="16">
        <v>44488</v>
      </c>
      <c r="B869" s="17">
        <v>0.6446412037037037</v>
      </c>
      <c r="C869" s="18">
        <v>0</v>
      </c>
      <c r="D869" s="19">
        <v>73.5</v>
      </c>
    </row>
    <row r="870" spans="1:4" x14ac:dyDescent="0.2">
      <c r="A870" s="12">
        <v>44488</v>
      </c>
      <c r="B870" s="13">
        <v>0.64466435185185189</v>
      </c>
      <c r="C870" s="14">
        <v>80.099999999999994</v>
      </c>
      <c r="D870" s="15">
        <v>73.5</v>
      </c>
    </row>
    <row r="871" spans="1:4" x14ac:dyDescent="0.2">
      <c r="A871" s="16">
        <v>44488</v>
      </c>
      <c r="B871" s="17">
        <v>0.64467592592592593</v>
      </c>
      <c r="C871" s="18">
        <v>80</v>
      </c>
      <c r="D871" s="19">
        <v>73.400000000000006</v>
      </c>
    </row>
    <row r="872" spans="1:4" x14ac:dyDescent="0.2">
      <c r="A872" s="12">
        <v>44488</v>
      </c>
      <c r="B872" s="13">
        <v>0.64468749999999997</v>
      </c>
      <c r="C872" s="14">
        <v>79.900000000000006</v>
      </c>
      <c r="D872" s="15">
        <v>73.400000000000006</v>
      </c>
    </row>
    <row r="873" spans="1:4" x14ac:dyDescent="0.2">
      <c r="A873" s="16">
        <v>44488</v>
      </c>
      <c r="B873" s="17">
        <v>0.64469907407407412</v>
      </c>
      <c r="C873" s="18">
        <v>79.900000000000006</v>
      </c>
      <c r="D873" s="19">
        <v>73.400000000000006</v>
      </c>
    </row>
    <row r="874" spans="1:4" x14ac:dyDescent="0.2">
      <c r="A874" s="12">
        <v>44488</v>
      </c>
      <c r="B874" s="13">
        <v>0.64471064814814816</v>
      </c>
      <c r="C874" s="14">
        <v>79.8</v>
      </c>
      <c r="D874" s="15">
        <v>73.3</v>
      </c>
    </row>
    <row r="875" spans="1:4" x14ac:dyDescent="0.2">
      <c r="A875" s="16">
        <v>44488</v>
      </c>
      <c r="B875" s="17">
        <v>0.6447222222222222</v>
      </c>
      <c r="C875" s="18">
        <v>79.8</v>
      </c>
      <c r="D875" s="19">
        <v>0</v>
      </c>
    </row>
    <row r="876" spans="1:4" x14ac:dyDescent="0.2">
      <c r="A876" s="12">
        <v>44488</v>
      </c>
      <c r="B876" s="13">
        <v>0.64473379629629635</v>
      </c>
      <c r="C876" s="14">
        <v>79.7</v>
      </c>
      <c r="D876" s="15">
        <v>73.3</v>
      </c>
    </row>
    <row r="877" spans="1:4" x14ac:dyDescent="0.2">
      <c r="A877" s="16">
        <v>44488</v>
      </c>
      <c r="B877" s="17">
        <v>0.64474537037037039</v>
      </c>
      <c r="C877" s="18">
        <v>0</v>
      </c>
      <c r="D877" s="19">
        <v>73.3</v>
      </c>
    </row>
    <row r="878" spans="1:4" x14ac:dyDescent="0.2">
      <c r="A878" s="12">
        <v>44488</v>
      </c>
      <c r="B878" s="13">
        <v>0.64475694444444442</v>
      </c>
      <c r="C878" s="14">
        <v>79.7</v>
      </c>
      <c r="D878" s="15">
        <v>73.2</v>
      </c>
    </row>
    <row r="879" spans="1:4" x14ac:dyDescent="0.2">
      <c r="A879" s="16">
        <v>44488</v>
      </c>
      <c r="B879" s="17">
        <v>0.64476851851851846</v>
      </c>
      <c r="C879" s="18">
        <v>79.599999999999994</v>
      </c>
      <c r="D879" s="19">
        <v>73.2</v>
      </c>
    </row>
    <row r="880" spans="1:4" x14ac:dyDescent="0.2">
      <c r="A880" s="12">
        <v>44488</v>
      </c>
      <c r="B880" s="13">
        <v>0.64478009259259261</v>
      </c>
      <c r="C880" s="14">
        <v>79.5</v>
      </c>
      <c r="D880" s="15">
        <v>73.099999999999994</v>
      </c>
    </row>
    <row r="881" spans="1:4" x14ac:dyDescent="0.2">
      <c r="A881" s="16">
        <v>44488</v>
      </c>
      <c r="B881" s="17">
        <v>0.64479166666666665</v>
      </c>
      <c r="C881" s="18">
        <v>79.5</v>
      </c>
      <c r="D881" s="19">
        <v>73.099999999999994</v>
      </c>
    </row>
    <row r="882" spans="1:4" x14ac:dyDescent="0.2">
      <c r="A882" s="12">
        <v>44488</v>
      </c>
      <c r="B882" s="13">
        <v>0.64480324074074069</v>
      </c>
      <c r="C882" s="14">
        <v>79.400000000000006</v>
      </c>
      <c r="D882" s="15">
        <v>73.099999999999994</v>
      </c>
    </row>
    <row r="883" spans="1:4" x14ac:dyDescent="0.2">
      <c r="A883" s="16">
        <v>44488</v>
      </c>
      <c r="B883" s="17">
        <v>0.64481481481481484</v>
      </c>
      <c r="C883" s="18">
        <v>79.3</v>
      </c>
      <c r="D883" s="19">
        <v>0</v>
      </c>
    </row>
    <row r="884" spans="1:4" x14ac:dyDescent="0.2">
      <c r="A884" s="12">
        <v>44488</v>
      </c>
      <c r="B884" s="13">
        <v>0.64482638888888888</v>
      </c>
      <c r="C884" s="14">
        <v>79.3</v>
      </c>
      <c r="D884" s="15">
        <v>73</v>
      </c>
    </row>
    <row r="885" spans="1:4" x14ac:dyDescent="0.2">
      <c r="A885" s="16">
        <v>44488</v>
      </c>
      <c r="B885" s="17">
        <v>0.64483796296296292</v>
      </c>
      <c r="C885" s="18">
        <v>0</v>
      </c>
      <c r="D885" s="19">
        <v>73</v>
      </c>
    </row>
    <row r="886" spans="1:4" x14ac:dyDescent="0.2">
      <c r="A886" s="12">
        <v>44488</v>
      </c>
      <c r="B886" s="13">
        <v>0.64484953703703707</v>
      </c>
      <c r="C886" s="14">
        <v>79.2</v>
      </c>
      <c r="D886" s="15">
        <v>72.900000000000006</v>
      </c>
    </row>
    <row r="887" spans="1:4" x14ac:dyDescent="0.2">
      <c r="A887" s="16">
        <v>44488</v>
      </c>
      <c r="B887" s="17">
        <v>0.64486111111111111</v>
      </c>
      <c r="C887" s="18">
        <v>79.099999999999994</v>
      </c>
      <c r="D887" s="19">
        <v>72.900000000000006</v>
      </c>
    </row>
    <row r="888" spans="1:4" x14ac:dyDescent="0.2">
      <c r="A888" s="12">
        <v>44488</v>
      </c>
      <c r="B888" s="13">
        <v>0.64487268518518515</v>
      </c>
      <c r="C888" s="14">
        <v>79.099999999999994</v>
      </c>
      <c r="D888" s="15">
        <v>72.8</v>
      </c>
    </row>
    <row r="889" spans="1:4" x14ac:dyDescent="0.2">
      <c r="A889" s="16">
        <v>44488</v>
      </c>
      <c r="B889" s="17">
        <v>0.6448842592592593</v>
      </c>
      <c r="C889" s="18">
        <v>79</v>
      </c>
      <c r="D889" s="19">
        <v>72.8</v>
      </c>
    </row>
    <row r="890" spans="1:4" x14ac:dyDescent="0.2">
      <c r="A890" s="12">
        <v>44488</v>
      </c>
      <c r="B890" s="13">
        <v>0.64489583333333333</v>
      </c>
      <c r="C890" s="14">
        <v>79</v>
      </c>
      <c r="D890" s="15">
        <v>72.7</v>
      </c>
    </row>
    <row r="891" spans="1:4" x14ac:dyDescent="0.2">
      <c r="A891" s="16">
        <v>44488</v>
      </c>
      <c r="B891" s="17">
        <v>0.64490740740740737</v>
      </c>
      <c r="C891" s="18">
        <v>78.900000000000006</v>
      </c>
      <c r="D891" s="19">
        <v>0</v>
      </c>
    </row>
    <row r="892" spans="1:4" x14ac:dyDescent="0.2">
      <c r="A892" s="12">
        <v>44488</v>
      </c>
      <c r="B892" s="13">
        <v>0.64491898148148152</v>
      </c>
      <c r="C892" s="14">
        <v>78.8</v>
      </c>
      <c r="D892" s="15">
        <v>72.7</v>
      </c>
    </row>
    <row r="893" spans="1:4" x14ac:dyDescent="0.2">
      <c r="A893" s="16">
        <v>44488</v>
      </c>
      <c r="B893" s="17">
        <v>0.64493055555555556</v>
      </c>
      <c r="C893" s="18">
        <v>0</v>
      </c>
      <c r="D893" s="19">
        <v>72.7</v>
      </c>
    </row>
    <row r="894" spans="1:4" x14ac:dyDescent="0.2">
      <c r="A894" s="12">
        <v>44488</v>
      </c>
      <c r="B894" s="13">
        <v>0.6449421296296296</v>
      </c>
      <c r="C894" s="14">
        <v>78.8</v>
      </c>
      <c r="D894" s="15">
        <v>72.599999999999994</v>
      </c>
    </row>
    <row r="895" spans="1:4" x14ac:dyDescent="0.2">
      <c r="A895" s="16">
        <v>44488</v>
      </c>
      <c r="B895" s="17">
        <v>0.64495370370370375</v>
      </c>
      <c r="C895" s="18">
        <v>78.7</v>
      </c>
      <c r="D895" s="19">
        <v>72.599999999999994</v>
      </c>
    </row>
    <row r="896" spans="1:4" x14ac:dyDescent="0.2">
      <c r="A896" s="12">
        <v>44488</v>
      </c>
      <c r="B896" s="13">
        <v>0.64496527777777779</v>
      </c>
      <c r="C896" s="14">
        <v>78.7</v>
      </c>
      <c r="D896" s="15">
        <v>72.5</v>
      </c>
    </row>
    <row r="897" spans="1:4" x14ac:dyDescent="0.2">
      <c r="A897" s="16">
        <v>44488</v>
      </c>
      <c r="B897" s="17">
        <v>0.64497685185185183</v>
      </c>
      <c r="C897" s="18">
        <v>78.599999999999994</v>
      </c>
      <c r="D897" s="19">
        <v>72.5</v>
      </c>
    </row>
    <row r="898" spans="1:4" x14ac:dyDescent="0.2">
      <c r="A898" s="12">
        <v>44488</v>
      </c>
      <c r="B898" s="13">
        <v>0.64498842592592598</v>
      </c>
      <c r="C898" s="14">
        <v>78.599999999999994</v>
      </c>
      <c r="D898" s="15">
        <v>72.5</v>
      </c>
    </row>
    <row r="899" spans="1:4" x14ac:dyDescent="0.2">
      <c r="A899" s="16">
        <v>44488</v>
      </c>
      <c r="B899" s="17">
        <v>0.64500000000000002</v>
      </c>
      <c r="C899" s="18">
        <v>78.5</v>
      </c>
      <c r="D899" s="19">
        <v>0</v>
      </c>
    </row>
    <row r="900" spans="1:4" x14ac:dyDescent="0.2">
      <c r="A900" s="12">
        <v>44488</v>
      </c>
      <c r="B900" s="13">
        <v>0.64501157407407406</v>
      </c>
      <c r="C900" s="14">
        <v>78.5</v>
      </c>
      <c r="D900" s="15">
        <v>72.400000000000006</v>
      </c>
    </row>
    <row r="901" spans="1:4" x14ac:dyDescent="0.2">
      <c r="A901" s="16">
        <v>44488</v>
      </c>
      <c r="B901" s="17">
        <v>0.6450231481481481</v>
      </c>
      <c r="C901" s="18">
        <v>0</v>
      </c>
      <c r="D901" s="19">
        <v>72.400000000000006</v>
      </c>
    </row>
    <row r="902" spans="1:4" x14ac:dyDescent="0.2">
      <c r="A902" s="12">
        <v>44488</v>
      </c>
      <c r="B902" s="13">
        <v>0.64503472222222225</v>
      </c>
      <c r="C902" s="14">
        <v>78.400000000000006</v>
      </c>
      <c r="D902" s="15">
        <v>72.3</v>
      </c>
    </row>
    <row r="903" spans="1:4" x14ac:dyDescent="0.2">
      <c r="A903" s="16">
        <v>44488</v>
      </c>
      <c r="B903" s="17">
        <v>0.64504629629629628</v>
      </c>
      <c r="C903" s="18">
        <v>78.400000000000006</v>
      </c>
      <c r="D903" s="19">
        <v>72.3</v>
      </c>
    </row>
    <row r="904" spans="1:4" x14ac:dyDescent="0.2">
      <c r="A904" s="12">
        <v>44488</v>
      </c>
      <c r="B904" s="13">
        <v>0.64505787037037032</v>
      </c>
      <c r="C904" s="14">
        <v>78.3</v>
      </c>
      <c r="D904" s="15">
        <v>72.3</v>
      </c>
    </row>
    <row r="905" spans="1:4" x14ac:dyDescent="0.2">
      <c r="A905" s="16">
        <v>44488</v>
      </c>
      <c r="B905" s="17">
        <v>0.64506944444444447</v>
      </c>
      <c r="C905" s="18">
        <v>78.2</v>
      </c>
      <c r="D905" s="19">
        <v>72.2</v>
      </c>
    </row>
    <row r="906" spans="1:4" x14ac:dyDescent="0.2">
      <c r="A906" s="12">
        <v>44488</v>
      </c>
      <c r="B906" s="13">
        <v>0.64508101851851851</v>
      </c>
      <c r="C906" s="14">
        <v>78.2</v>
      </c>
      <c r="D906" s="15">
        <v>72.2</v>
      </c>
    </row>
    <row r="907" spans="1:4" x14ac:dyDescent="0.2">
      <c r="A907" s="16">
        <v>44488</v>
      </c>
      <c r="B907" s="17">
        <v>0.64509259259259255</v>
      </c>
      <c r="C907" s="18">
        <v>78.099999999999994</v>
      </c>
      <c r="D907" s="19">
        <v>0</v>
      </c>
    </row>
    <row r="908" spans="1:4" x14ac:dyDescent="0.2">
      <c r="A908" s="12">
        <v>44488</v>
      </c>
      <c r="B908" s="13">
        <v>0.6451041666666667</v>
      </c>
      <c r="C908" s="14">
        <v>78.099999999999994</v>
      </c>
      <c r="D908" s="15">
        <v>0</v>
      </c>
    </row>
    <row r="909" spans="1:4" x14ac:dyDescent="0.2">
      <c r="A909" s="16">
        <v>44488</v>
      </c>
      <c r="B909" s="17">
        <v>0.64511574074074074</v>
      </c>
      <c r="C909" s="18">
        <v>0</v>
      </c>
      <c r="D909" s="19">
        <v>72.099999999999994</v>
      </c>
    </row>
    <row r="910" spans="1:4" x14ac:dyDescent="0.2">
      <c r="A910" s="12">
        <v>44488</v>
      </c>
      <c r="B910" s="13">
        <v>0.64512731481481478</v>
      </c>
      <c r="C910" s="14">
        <v>78</v>
      </c>
      <c r="D910" s="15">
        <v>72.099999999999994</v>
      </c>
    </row>
    <row r="911" spans="1:4" x14ac:dyDescent="0.2">
      <c r="A911" s="16">
        <v>44488</v>
      </c>
      <c r="B911" s="17">
        <v>0.64513888888888893</v>
      </c>
      <c r="C911" s="18">
        <v>78</v>
      </c>
      <c r="D911" s="19">
        <v>72</v>
      </c>
    </row>
    <row r="912" spans="1:4" x14ac:dyDescent="0.2">
      <c r="A912" s="12">
        <v>44488</v>
      </c>
      <c r="B912" s="13">
        <v>0.64515046296296297</v>
      </c>
      <c r="C912" s="14">
        <v>77.900000000000006</v>
      </c>
      <c r="D912" s="15">
        <v>72</v>
      </c>
    </row>
    <row r="913" spans="1:4" x14ac:dyDescent="0.2">
      <c r="A913" s="16">
        <v>44488</v>
      </c>
      <c r="B913" s="17">
        <v>0.64516203703703701</v>
      </c>
      <c r="C913" s="18">
        <v>77.900000000000006</v>
      </c>
      <c r="D913" s="19">
        <v>72</v>
      </c>
    </row>
    <row r="914" spans="1:4" x14ac:dyDescent="0.2">
      <c r="A914" s="12">
        <v>44488</v>
      </c>
      <c r="B914" s="13">
        <v>0.64517361111111116</v>
      </c>
      <c r="C914" s="14">
        <v>77.8</v>
      </c>
      <c r="D914" s="15">
        <v>71.900000000000006</v>
      </c>
    </row>
    <row r="915" spans="1:4" x14ac:dyDescent="0.2">
      <c r="A915" s="16">
        <v>44488</v>
      </c>
      <c r="B915" s="17">
        <v>0.64518518518518519</v>
      </c>
      <c r="C915" s="18">
        <v>77.7</v>
      </c>
      <c r="D915" s="19">
        <v>71.900000000000006</v>
      </c>
    </row>
    <row r="916" spans="1:4" x14ac:dyDescent="0.2">
      <c r="A916" s="12">
        <v>44488</v>
      </c>
      <c r="B916" s="13">
        <v>0.64519675925925923</v>
      </c>
      <c r="C916" s="14">
        <v>77.7</v>
      </c>
      <c r="D916" s="15">
        <v>0</v>
      </c>
    </row>
    <row r="917" spans="1:4" x14ac:dyDescent="0.2">
      <c r="A917" s="16">
        <v>44488</v>
      </c>
      <c r="B917" s="17">
        <v>0.64520833333333338</v>
      </c>
      <c r="C917" s="18">
        <v>0</v>
      </c>
      <c r="D917" s="19">
        <v>71.8</v>
      </c>
    </row>
    <row r="918" spans="1:4" x14ac:dyDescent="0.2">
      <c r="A918" s="12">
        <v>44488</v>
      </c>
      <c r="B918" s="13">
        <v>0.64521990740740742</v>
      </c>
      <c r="C918" s="14">
        <v>77.599999999999994</v>
      </c>
      <c r="D918" s="15">
        <v>71.8</v>
      </c>
    </row>
    <row r="919" spans="1:4" x14ac:dyDescent="0.2">
      <c r="A919" s="16">
        <v>44488</v>
      </c>
      <c r="B919" s="17">
        <v>0.64523148148148146</v>
      </c>
      <c r="C919" s="18">
        <v>77.599999999999994</v>
      </c>
      <c r="D919" s="19">
        <v>71.8</v>
      </c>
    </row>
    <row r="920" spans="1:4" x14ac:dyDescent="0.2">
      <c r="A920" s="12">
        <v>44488</v>
      </c>
      <c r="B920" s="13">
        <v>0.6452430555555555</v>
      </c>
      <c r="C920" s="14">
        <v>77.5</v>
      </c>
      <c r="D920" s="15">
        <v>71.7</v>
      </c>
    </row>
    <row r="921" spans="1:4" x14ac:dyDescent="0.2">
      <c r="A921" s="16">
        <v>44488</v>
      </c>
      <c r="B921" s="17">
        <v>0.64525462962962965</v>
      </c>
      <c r="C921" s="18">
        <v>77.5</v>
      </c>
      <c r="D921" s="19">
        <v>71.7</v>
      </c>
    </row>
    <row r="922" spans="1:4" x14ac:dyDescent="0.2">
      <c r="A922" s="12">
        <v>44488</v>
      </c>
      <c r="B922" s="13">
        <v>0.64526620370370369</v>
      </c>
      <c r="C922" s="14">
        <v>77.400000000000006</v>
      </c>
      <c r="D922" s="15">
        <v>71.7</v>
      </c>
    </row>
    <row r="923" spans="1:4" x14ac:dyDescent="0.2">
      <c r="A923" s="16">
        <v>44488</v>
      </c>
      <c r="B923" s="17">
        <v>0.64527777777777773</v>
      </c>
      <c r="C923" s="18">
        <v>77.400000000000006</v>
      </c>
      <c r="D923" s="19">
        <v>0</v>
      </c>
    </row>
    <row r="924" spans="1:4" x14ac:dyDescent="0.2">
      <c r="A924" s="12">
        <v>44488</v>
      </c>
      <c r="B924" s="13">
        <v>0.64528935185185188</v>
      </c>
      <c r="C924" s="14">
        <v>77.3</v>
      </c>
      <c r="D924" s="15">
        <v>0</v>
      </c>
    </row>
    <row r="925" spans="1:4" x14ac:dyDescent="0.2">
      <c r="A925" s="16">
        <v>44488</v>
      </c>
      <c r="B925" s="17">
        <v>0.64530092592592592</v>
      </c>
      <c r="C925" s="18">
        <v>0</v>
      </c>
      <c r="D925" s="19">
        <v>71.599999999999994</v>
      </c>
    </row>
    <row r="926" spans="1:4" x14ac:dyDescent="0.2">
      <c r="A926" s="12">
        <v>44488</v>
      </c>
      <c r="B926" s="13">
        <v>0.64531249999999996</v>
      </c>
      <c r="C926" s="14">
        <v>77.3</v>
      </c>
      <c r="D926" s="15">
        <v>71.599999999999994</v>
      </c>
    </row>
    <row r="927" spans="1:4" x14ac:dyDescent="0.2">
      <c r="A927" s="16">
        <v>44488</v>
      </c>
      <c r="B927" s="17">
        <v>0.64532407407407411</v>
      </c>
      <c r="C927" s="18">
        <v>77.2</v>
      </c>
      <c r="D927" s="19">
        <v>71.5</v>
      </c>
    </row>
    <row r="928" spans="1:4" x14ac:dyDescent="0.2">
      <c r="A928" s="12">
        <v>44488</v>
      </c>
      <c r="B928" s="13">
        <v>0.64533564814814814</v>
      </c>
      <c r="C928" s="14">
        <v>77.099999999999994</v>
      </c>
      <c r="D928" s="15">
        <v>71.5</v>
      </c>
    </row>
    <row r="929" spans="1:4" x14ac:dyDescent="0.2">
      <c r="A929" s="16">
        <v>44488</v>
      </c>
      <c r="B929" s="17">
        <v>0.64534722222222218</v>
      </c>
      <c r="C929" s="18">
        <v>77.099999999999994</v>
      </c>
      <c r="D929" s="19">
        <v>71.5</v>
      </c>
    </row>
    <row r="930" spans="1:4" x14ac:dyDescent="0.2">
      <c r="A930" s="12">
        <v>44488</v>
      </c>
      <c r="B930" s="13">
        <v>0.64535879629629633</v>
      </c>
      <c r="C930" s="14">
        <v>77.099999999999994</v>
      </c>
      <c r="D930" s="15">
        <v>71.400000000000006</v>
      </c>
    </row>
    <row r="931" spans="1:4" x14ac:dyDescent="0.2">
      <c r="A931" s="16">
        <v>44488</v>
      </c>
      <c r="B931" s="17">
        <v>0.64537037037037037</v>
      </c>
      <c r="C931" s="18">
        <v>77</v>
      </c>
      <c r="D931" s="19">
        <v>71.400000000000006</v>
      </c>
    </row>
    <row r="932" spans="1:4" x14ac:dyDescent="0.2">
      <c r="A932" s="12">
        <v>44488</v>
      </c>
      <c r="B932" s="13">
        <v>0.64538194444444441</v>
      </c>
      <c r="C932" s="14">
        <v>76.900000000000006</v>
      </c>
      <c r="D932" s="15">
        <v>0</v>
      </c>
    </row>
    <row r="933" spans="1:4" x14ac:dyDescent="0.2">
      <c r="A933" s="16">
        <v>44488</v>
      </c>
      <c r="B933" s="17">
        <v>0.64539351851851856</v>
      </c>
      <c r="C933" s="18">
        <v>0</v>
      </c>
      <c r="D933" s="19">
        <v>71.3</v>
      </c>
    </row>
    <row r="934" spans="1:4" x14ac:dyDescent="0.2">
      <c r="A934" s="12">
        <v>44488</v>
      </c>
      <c r="B934" s="13">
        <v>0.6454050925925926</v>
      </c>
      <c r="C934" s="14">
        <v>76.900000000000006</v>
      </c>
      <c r="D934" s="15">
        <v>71.3</v>
      </c>
    </row>
    <row r="935" spans="1:4" x14ac:dyDescent="0.2">
      <c r="A935" s="16">
        <v>44488</v>
      </c>
      <c r="B935" s="17">
        <v>0.64541666666666664</v>
      </c>
      <c r="C935" s="18">
        <v>76.8</v>
      </c>
      <c r="D935" s="19">
        <v>71.2</v>
      </c>
    </row>
    <row r="936" spans="1:4" x14ac:dyDescent="0.2">
      <c r="A936" s="12">
        <v>44488</v>
      </c>
      <c r="B936" s="13">
        <v>0.64542824074074079</v>
      </c>
      <c r="C936" s="14">
        <v>76.8</v>
      </c>
      <c r="D936" s="15">
        <v>71.2</v>
      </c>
    </row>
    <row r="937" spans="1:4" x14ac:dyDescent="0.2">
      <c r="A937" s="16">
        <v>44488</v>
      </c>
      <c r="B937" s="17">
        <v>0.64543981481481483</v>
      </c>
      <c r="C937" s="18">
        <v>76.7</v>
      </c>
      <c r="D937" s="19">
        <v>71.2</v>
      </c>
    </row>
    <row r="938" spans="1:4" x14ac:dyDescent="0.2">
      <c r="A938" s="12">
        <v>44488</v>
      </c>
      <c r="B938" s="13">
        <v>0.64545138888888887</v>
      </c>
      <c r="C938" s="14">
        <v>76.7</v>
      </c>
      <c r="D938" s="15">
        <v>71.099999999999994</v>
      </c>
    </row>
    <row r="939" spans="1:4" x14ac:dyDescent="0.2">
      <c r="A939" s="16">
        <v>44488</v>
      </c>
      <c r="B939" s="17">
        <v>0.64546296296296302</v>
      </c>
      <c r="C939" s="18">
        <v>76.599999999999994</v>
      </c>
      <c r="D939" s="19">
        <v>71.099999999999994</v>
      </c>
    </row>
    <row r="940" spans="1:4" x14ac:dyDescent="0.2">
      <c r="A940" s="12">
        <v>44488</v>
      </c>
      <c r="B940" s="13">
        <v>0.64547453703703705</v>
      </c>
      <c r="C940" s="14">
        <v>76.599999999999994</v>
      </c>
      <c r="D940" s="15">
        <v>0</v>
      </c>
    </row>
    <row r="941" spans="1:4" x14ac:dyDescent="0.2">
      <c r="A941" s="16">
        <v>44488</v>
      </c>
      <c r="B941" s="17">
        <v>0.64548611111111109</v>
      </c>
      <c r="C941" s="18">
        <v>0</v>
      </c>
      <c r="D941" s="19">
        <v>71.099999999999994</v>
      </c>
    </row>
    <row r="942" spans="1:4" x14ac:dyDescent="0.2">
      <c r="A942" s="12">
        <v>44488</v>
      </c>
      <c r="B942" s="13">
        <v>0.64549768518518513</v>
      </c>
      <c r="C942" s="14">
        <v>0</v>
      </c>
      <c r="D942" s="15">
        <v>71.099999999999994</v>
      </c>
    </row>
    <row r="943" spans="1:4" x14ac:dyDescent="0.2">
      <c r="A943" s="16">
        <v>44488</v>
      </c>
      <c r="B943" s="17">
        <v>0.64550925925925928</v>
      </c>
      <c r="C943" s="18">
        <v>76.5</v>
      </c>
      <c r="D943" s="19">
        <v>71</v>
      </c>
    </row>
    <row r="944" spans="1:4" x14ac:dyDescent="0.2">
      <c r="A944" s="12">
        <v>44488</v>
      </c>
      <c r="B944" s="13">
        <v>0.64552083333333332</v>
      </c>
      <c r="C944" s="14">
        <v>76.400000000000006</v>
      </c>
      <c r="D944" s="15">
        <v>71</v>
      </c>
    </row>
    <row r="945" spans="1:4" x14ac:dyDescent="0.2">
      <c r="A945" s="16">
        <v>44488</v>
      </c>
      <c r="B945" s="17">
        <v>0.64553240740740736</v>
      </c>
      <c r="C945" s="18">
        <v>76.400000000000006</v>
      </c>
      <c r="D945" s="19">
        <v>70.900000000000006</v>
      </c>
    </row>
    <row r="946" spans="1:4" x14ac:dyDescent="0.2">
      <c r="A946" s="12">
        <v>44488</v>
      </c>
      <c r="B946" s="13">
        <v>0.64554398148148151</v>
      </c>
      <c r="C946" s="14">
        <v>76.3</v>
      </c>
      <c r="D946" s="15">
        <v>70.900000000000006</v>
      </c>
    </row>
    <row r="947" spans="1:4" x14ac:dyDescent="0.2">
      <c r="A947" s="16">
        <v>44488</v>
      </c>
      <c r="B947" s="17">
        <v>0.64555555555555555</v>
      </c>
      <c r="C947" s="18">
        <v>76.3</v>
      </c>
      <c r="D947" s="19">
        <v>70.900000000000006</v>
      </c>
    </row>
    <row r="948" spans="1:4" x14ac:dyDescent="0.2">
      <c r="A948" s="12">
        <v>44488</v>
      </c>
      <c r="B948" s="13">
        <v>0.64556712962962959</v>
      </c>
      <c r="C948" s="14">
        <v>76.2</v>
      </c>
      <c r="D948" s="15">
        <v>0</v>
      </c>
    </row>
    <row r="949" spans="1:4" x14ac:dyDescent="0.2">
      <c r="A949" s="16">
        <v>44488</v>
      </c>
      <c r="B949" s="17">
        <v>0.64557870370370374</v>
      </c>
      <c r="C949" s="18">
        <v>76.2</v>
      </c>
      <c r="D949" s="19">
        <v>70.8</v>
      </c>
    </row>
    <row r="950" spans="1:4" x14ac:dyDescent="0.2">
      <c r="A950" s="12">
        <v>44488</v>
      </c>
      <c r="B950" s="13">
        <v>0.64559027777777778</v>
      </c>
      <c r="C950" s="14">
        <v>0</v>
      </c>
      <c r="D950" s="15">
        <v>70.8</v>
      </c>
    </row>
    <row r="951" spans="1:4" x14ac:dyDescent="0.2">
      <c r="A951" s="16">
        <v>44488</v>
      </c>
      <c r="B951" s="17">
        <v>0.64560185185185182</v>
      </c>
      <c r="C951" s="18">
        <v>76.099999999999994</v>
      </c>
      <c r="D951" s="19">
        <v>70.7</v>
      </c>
    </row>
    <row r="952" spans="1:4" x14ac:dyDescent="0.2">
      <c r="A952" s="12">
        <v>44488</v>
      </c>
      <c r="B952" s="13">
        <v>0.64561342592592597</v>
      </c>
      <c r="C952" s="14">
        <v>76.099999999999994</v>
      </c>
      <c r="D952" s="15">
        <v>70.7</v>
      </c>
    </row>
    <row r="953" spans="1:4" x14ac:dyDescent="0.2">
      <c r="A953" s="16">
        <v>44488</v>
      </c>
      <c r="B953" s="17">
        <v>0.645625</v>
      </c>
      <c r="C953" s="18">
        <v>76</v>
      </c>
      <c r="D953" s="19">
        <v>70.599999999999994</v>
      </c>
    </row>
    <row r="954" spans="1:4" x14ac:dyDescent="0.2">
      <c r="A954" s="12">
        <v>44488</v>
      </c>
      <c r="B954" s="13">
        <v>0.64563657407407404</v>
      </c>
      <c r="C954" s="14">
        <v>75.900000000000006</v>
      </c>
      <c r="D954" s="15">
        <v>70.599999999999994</v>
      </c>
    </row>
    <row r="955" spans="1:4" x14ac:dyDescent="0.2">
      <c r="A955" s="16">
        <v>44488</v>
      </c>
      <c r="B955" s="17">
        <v>0.64564814814814819</v>
      </c>
      <c r="C955" s="18">
        <v>75.900000000000006</v>
      </c>
      <c r="D955" s="19">
        <v>0</v>
      </c>
    </row>
    <row r="956" spans="1:4" x14ac:dyDescent="0.2">
      <c r="A956" s="12">
        <v>44488</v>
      </c>
      <c r="B956" s="13">
        <v>0.64565972222222223</v>
      </c>
      <c r="C956" s="14">
        <v>0</v>
      </c>
      <c r="D956" s="15">
        <v>70.599999999999994</v>
      </c>
    </row>
    <row r="957" spans="1:4" x14ac:dyDescent="0.2">
      <c r="A957" s="16">
        <v>44488</v>
      </c>
      <c r="B957" s="17">
        <v>0.64567129629629627</v>
      </c>
      <c r="C957" s="18">
        <v>75.8</v>
      </c>
      <c r="D957" s="19">
        <v>70.5</v>
      </c>
    </row>
    <row r="958" spans="1:4" x14ac:dyDescent="0.2">
      <c r="A958" s="12">
        <v>44488</v>
      </c>
      <c r="B958" s="13">
        <v>0.64568287037037042</v>
      </c>
      <c r="C958" s="14">
        <v>75.7</v>
      </c>
      <c r="D958" s="15">
        <v>70.5</v>
      </c>
    </row>
    <row r="959" spans="1:4" x14ac:dyDescent="0.2">
      <c r="A959" s="16">
        <v>44488</v>
      </c>
      <c r="B959" s="17">
        <v>0.64569444444444446</v>
      </c>
      <c r="C959" s="18">
        <v>75.7</v>
      </c>
      <c r="D959" s="19">
        <v>70.400000000000006</v>
      </c>
    </row>
    <row r="960" spans="1:4" x14ac:dyDescent="0.2">
      <c r="A960" s="12">
        <v>44488</v>
      </c>
      <c r="B960" s="13">
        <v>0.6457060185185185</v>
      </c>
      <c r="C960" s="14">
        <v>75.7</v>
      </c>
      <c r="D960" s="15">
        <v>70.400000000000006</v>
      </c>
    </row>
    <row r="961" spans="1:4" x14ac:dyDescent="0.2">
      <c r="A961" s="16">
        <v>44488</v>
      </c>
      <c r="B961" s="17">
        <v>0.64571759259259254</v>
      </c>
      <c r="C961" s="18">
        <v>75.8</v>
      </c>
      <c r="D961" s="19">
        <v>70.3</v>
      </c>
    </row>
    <row r="962" spans="1:4" x14ac:dyDescent="0.2">
      <c r="A962" s="12">
        <v>44488</v>
      </c>
      <c r="B962" s="13">
        <v>0.64572916666666669</v>
      </c>
      <c r="C962" s="14">
        <v>75.8</v>
      </c>
      <c r="D962" s="15">
        <v>70.3</v>
      </c>
    </row>
    <row r="963" spans="1:4" x14ac:dyDescent="0.2">
      <c r="A963" s="16">
        <v>44488</v>
      </c>
      <c r="B963" s="17">
        <v>0.64574074074074073</v>
      </c>
      <c r="C963" s="18">
        <v>75.8</v>
      </c>
      <c r="D963" s="19">
        <v>0</v>
      </c>
    </row>
    <row r="964" spans="1:4" x14ac:dyDescent="0.2">
      <c r="A964" s="12">
        <v>44488</v>
      </c>
      <c r="B964" s="13">
        <v>0.64575231481481477</v>
      </c>
      <c r="C964" s="14">
        <v>0</v>
      </c>
      <c r="D964" s="15">
        <v>70.2</v>
      </c>
    </row>
    <row r="965" spans="1:4" x14ac:dyDescent="0.2">
      <c r="A965" s="16">
        <v>44488</v>
      </c>
      <c r="B965" s="17">
        <v>0.64576388888888892</v>
      </c>
      <c r="C965" s="18">
        <v>75.8</v>
      </c>
      <c r="D965" s="19">
        <v>70.2</v>
      </c>
    </row>
    <row r="966" spans="1:4" x14ac:dyDescent="0.2">
      <c r="A966" s="12">
        <v>44488</v>
      </c>
      <c r="B966" s="13">
        <v>0.64577546296296295</v>
      </c>
      <c r="C966" s="14">
        <v>75.8</v>
      </c>
      <c r="D966" s="15">
        <v>70.099999999999994</v>
      </c>
    </row>
    <row r="967" spans="1:4" x14ac:dyDescent="0.2">
      <c r="A967" s="16">
        <v>44488</v>
      </c>
      <c r="B967" s="17">
        <v>0.64578703703703699</v>
      </c>
      <c r="C967" s="18">
        <v>75.8</v>
      </c>
      <c r="D967" s="19">
        <v>70.099999999999994</v>
      </c>
    </row>
    <row r="968" spans="1:4" x14ac:dyDescent="0.2">
      <c r="A968" s="12">
        <v>44488</v>
      </c>
      <c r="B968" s="13">
        <v>0.64579861111111114</v>
      </c>
      <c r="C968" s="14">
        <v>75.7</v>
      </c>
      <c r="D968" s="15">
        <v>70</v>
      </c>
    </row>
    <row r="969" spans="1:4" x14ac:dyDescent="0.2">
      <c r="A969" s="16">
        <v>44488</v>
      </c>
      <c r="B969" s="17">
        <v>0.64581018518518518</v>
      </c>
      <c r="C969" s="18">
        <v>75.599999999999994</v>
      </c>
      <c r="D969" s="19">
        <v>70</v>
      </c>
    </row>
    <row r="970" spans="1:4" x14ac:dyDescent="0.2">
      <c r="A970" s="12">
        <v>44488</v>
      </c>
      <c r="B970" s="13">
        <v>0.64583333333333337</v>
      </c>
      <c r="C970" s="14">
        <v>75.599999999999994</v>
      </c>
      <c r="D970" s="15">
        <v>70</v>
      </c>
    </row>
    <row r="971" spans="1:4" x14ac:dyDescent="0.2">
      <c r="A971" s="16">
        <v>44488</v>
      </c>
      <c r="B971" s="17">
        <v>0.64584490740740741</v>
      </c>
      <c r="C971" s="18">
        <v>75.5</v>
      </c>
      <c r="D971" s="19">
        <v>0</v>
      </c>
    </row>
    <row r="972" spans="1:4" x14ac:dyDescent="0.2">
      <c r="A972" s="12">
        <v>44488</v>
      </c>
      <c r="B972" s="13">
        <v>0.64585648148148145</v>
      </c>
      <c r="C972" s="14">
        <v>0</v>
      </c>
      <c r="D972" s="15">
        <v>69.900000000000006</v>
      </c>
    </row>
    <row r="973" spans="1:4" x14ac:dyDescent="0.2">
      <c r="A973" s="16">
        <v>44488</v>
      </c>
      <c r="B973" s="17">
        <v>0.6458680555555556</v>
      </c>
      <c r="C973" s="18">
        <v>75.5</v>
      </c>
      <c r="D973" s="19">
        <v>69.900000000000006</v>
      </c>
    </row>
    <row r="974" spans="1:4" x14ac:dyDescent="0.2">
      <c r="A974" s="12">
        <v>44488</v>
      </c>
      <c r="B974" s="13">
        <v>0.64587962962962964</v>
      </c>
      <c r="C974" s="14">
        <v>75.400000000000006</v>
      </c>
      <c r="D974" s="15">
        <v>69.900000000000006</v>
      </c>
    </row>
    <row r="975" spans="1:4" x14ac:dyDescent="0.2">
      <c r="A975" s="16">
        <v>44488</v>
      </c>
      <c r="B975" s="17">
        <v>0.64589120370370368</v>
      </c>
      <c r="C975" s="18">
        <v>75.400000000000006</v>
      </c>
      <c r="D975" s="19">
        <v>69.8</v>
      </c>
    </row>
    <row r="976" spans="1:4" x14ac:dyDescent="0.2">
      <c r="A976" s="12">
        <v>44488</v>
      </c>
      <c r="B976" s="13">
        <v>0.64590277777777783</v>
      </c>
      <c r="C976" s="14">
        <v>75.3</v>
      </c>
      <c r="D976" s="15">
        <v>69.8</v>
      </c>
    </row>
    <row r="977" spans="1:4" x14ac:dyDescent="0.2">
      <c r="A977" s="16">
        <v>44488</v>
      </c>
      <c r="B977" s="17">
        <v>0.64591435185185186</v>
      </c>
      <c r="C977" s="18">
        <v>75.3</v>
      </c>
      <c r="D977" s="19">
        <v>69.7</v>
      </c>
    </row>
    <row r="978" spans="1:4" x14ac:dyDescent="0.2">
      <c r="A978" s="12">
        <v>44488</v>
      </c>
      <c r="B978" s="13">
        <v>0.6459259259259259</v>
      </c>
      <c r="C978" s="14">
        <v>75.2</v>
      </c>
      <c r="D978" s="15">
        <v>69.7</v>
      </c>
    </row>
    <row r="979" spans="1:4" x14ac:dyDescent="0.2">
      <c r="A979" s="16">
        <v>44488</v>
      </c>
      <c r="B979" s="17">
        <v>0.64593750000000005</v>
      </c>
      <c r="C979" s="18">
        <v>75.2</v>
      </c>
      <c r="D979" s="19">
        <v>0</v>
      </c>
    </row>
    <row r="980" spans="1:4" x14ac:dyDescent="0.2">
      <c r="A980" s="12">
        <v>44488</v>
      </c>
      <c r="B980" s="13">
        <v>0.64594907407407409</v>
      </c>
      <c r="C980" s="14">
        <v>0</v>
      </c>
      <c r="D980" s="15">
        <v>69.7</v>
      </c>
    </row>
    <row r="981" spans="1:4" x14ac:dyDescent="0.2">
      <c r="A981" s="16">
        <v>44488</v>
      </c>
      <c r="B981" s="17">
        <v>0.64596064814814813</v>
      </c>
      <c r="C981" s="18">
        <v>0</v>
      </c>
      <c r="D981" s="19">
        <v>69.599999999999994</v>
      </c>
    </row>
    <row r="982" spans="1:4" x14ac:dyDescent="0.2">
      <c r="A982" s="12">
        <v>44488</v>
      </c>
      <c r="B982" s="13">
        <v>0.64597222222222217</v>
      </c>
      <c r="C982" s="14">
        <v>75</v>
      </c>
      <c r="D982" s="15">
        <v>69.599999999999994</v>
      </c>
    </row>
    <row r="983" spans="1:4" x14ac:dyDescent="0.2">
      <c r="A983" s="16">
        <v>44488</v>
      </c>
      <c r="B983" s="17">
        <v>0.64598379629629632</v>
      </c>
      <c r="C983" s="18">
        <v>75</v>
      </c>
      <c r="D983" s="19">
        <v>69.599999999999994</v>
      </c>
    </row>
    <row r="984" spans="1:4" x14ac:dyDescent="0.2">
      <c r="A984" s="12">
        <v>44488</v>
      </c>
      <c r="B984" s="13">
        <v>0.64599537037037036</v>
      </c>
      <c r="C984" s="14">
        <v>75</v>
      </c>
      <c r="D984" s="15">
        <v>69.5</v>
      </c>
    </row>
    <row r="985" spans="1:4" x14ac:dyDescent="0.2">
      <c r="A985" s="16">
        <v>44488</v>
      </c>
      <c r="B985" s="17">
        <v>0.6460069444444444</v>
      </c>
      <c r="C985" s="18">
        <v>74.900000000000006</v>
      </c>
      <c r="D985" s="19">
        <v>69.5</v>
      </c>
    </row>
    <row r="986" spans="1:4" x14ac:dyDescent="0.2">
      <c r="A986" s="12">
        <v>44488</v>
      </c>
      <c r="B986" s="13">
        <v>0.64601851851851855</v>
      </c>
      <c r="C986" s="14">
        <v>74.8</v>
      </c>
      <c r="D986" s="15">
        <v>69.5</v>
      </c>
    </row>
    <row r="987" spans="1:4" x14ac:dyDescent="0.2">
      <c r="A987" s="16">
        <v>44488</v>
      </c>
      <c r="B987" s="17">
        <v>0.64603009259259259</v>
      </c>
      <c r="C987" s="18">
        <v>74.8</v>
      </c>
      <c r="D987" s="19">
        <v>0</v>
      </c>
    </row>
    <row r="988" spans="1:4" x14ac:dyDescent="0.2">
      <c r="A988" s="12">
        <v>44488</v>
      </c>
      <c r="B988" s="13">
        <v>0.64604166666666663</v>
      </c>
      <c r="C988" s="14">
        <v>0</v>
      </c>
      <c r="D988" s="15">
        <v>69.400000000000006</v>
      </c>
    </row>
    <row r="989" spans="1:4" x14ac:dyDescent="0.2">
      <c r="A989" s="16">
        <v>44488</v>
      </c>
      <c r="B989" s="17">
        <v>0.64605324074074078</v>
      </c>
      <c r="C989" s="18">
        <v>74.7</v>
      </c>
      <c r="D989" s="19">
        <v>69.400000000000006</v>
      </c>
    </row>
    <row r="990" spans="1:4" x14ac:dyDescent="0.2">
      <c r="A990" s="12">
        <v>44488</v>
      </c>
      <c r="B990" s="13">
        <v>0.64606481481481481</v>
      </c>
      <c r="C990" s="14">
        <v>74.7</v>
      </c>
      <c r="D990" s="15">
        <v>69.3</v>
      </c>
    </row>
    <row r="991" spans="1:4" x14ac:dyDescent="0.2">
      <c r="A991" s="16">
        <v>44488</v>
      </c>
      <c r="B991" s="17">
        <v>0.64607638888888885</v>
      </c>
      <c r="C991" s="18">
        <v>74.599999999999994</v>
      </c>
      <c r="D991" s="19">
        <v>69.3</v>
      </c>
    </row>
    <row r="992" spans="1:4" x14ac:dyDescent="0.2">
      <c r="A992" s="12">
        <v>44488</v>
      </c>
      <c r="B992" s="13">
        <v>0.646087962962963</v>
      </c>
      <c r="C992" s="14">
        <v>74.599999999999994</v>
      </c>
      <c r="D992" s="15">
        <v>69.3</v>
      </c>
    </row>
    <row r="993" spans="1:4" x14ac:dyDescent="0.2">
      <c r="A993" s="16">
        <v>44488</v>
      </c>
      <c r="B993" s="17">
        <v>0.64609953703703704</v>
      </c>
      <c r="C993" s="18">
        <v>74.5</v>
      </c>
      <c r="D993" s="19">
        <v>69.2</v>
      </c>
    </row>
    <row r="994" spans="1:4" x14ac:dyDescent="0.2">
      <c r="A994" s="12">
        <v>44488</v>
      </c>
      <c r="B994" s="13">
        <v>0.64611111111111108</v>
      </c>
      <c r="C994" s="14">
        <v>74.5</v>
      </c>
      <c r="D994" s="15">
        <v>69.2</v>
      </c>
    </row>
    <row r="995" spans="1:4" x14ac:dyDescent="0.2">
      <c r="A995" s="16">
        <v>44488</v>
      </c>
      <c r="B995" s="17">
        <v>0.64612268518518523</v>
      </c>
      <c r="C995" s="18">
        <v>74.400000000000006</v>
      </c>
      <c r="D995" s="19">
        <v>0</v>
      </c>
    </row>
    <row r="996" spans="1:4" x14ac:dyDescent="0.2">
      <c r="A996" s="12">
        <v>44488</v>
      </c>
      <c r="B996" s="13">
        <v>0.64613425925925927</v>
      </c>
      <c r="C996" s="14">
        <v>0</v>
      </c>
      <c r="D996" s="15">
        <v>69.2</v>
      </c>
    </row>
    <row r="997" spans="1:4" x14ac:dyDescent="0.2">
      <c r="A997" s="16">
        <v>44488</v>
      </c>
      <c r="B997" s="17">
        <v>0.64614583333333331</v>
      </c>
      <c r="C997" s="18">
        <v>0</v>
      </c>
      <c r="D997" s="19">
        <v>69.099999999999994</v>
      </c>
    </row>
    <row r="998" spans="1:4" x14ac:dyDescent="0.2">
      <c r="A998" s="12">
        <v>44488</v>
      </c>
      <c r="B998" s="13">
        <v>0.64615740740740746</v>
      </c>
      <c r="C998" s="14">
        <v>74.3</v>
      </c>
      <c r="D998" s="15">
        <v>69.099999999999994</v>
      </c>
    </row>
    <row r="999" spans="1:4" x14ac:dyDescent="0.2">
      <c r="A999" s="16">
        <v>44488</v>
      </c>
      <c r="B999" s="17">
        <v>0.6461689814814815</v>
      </c>
      <c r="C999" s="18">
        <v>74.3</v>
      </c>
      <c r="D999" s="19">
        <v>69.099999999999994</v>
      </c>
    </row>
    <row r="1000" spans="1:4" x14ac:dyDescent="0.2">
      <c r="A1000" s="12">
        <v>44488</v>
      </c>
      <c r="B1000" s="13">
        <v>0.64618055555555554</v>
      </c>
      <c r="C1000" s="14">
        <v>74.2</v>
      </c>
      <c r="D1000" s="15">
        <v>69</v>
      </c>
    </row>
    <row r="1001" spans="1:4" x14ac:dyDescent="0.2">
      <c r="A1001" s="16">
        <v>44488</v>
      </c>
      <c r="B1001" s="17">
        <v>0.64619212962962957</v>
      </c>
      <c r="C1001" s="18">
        <v>74.2</v>
      </c>
      <c r="D1001" s="19">
        <v>69</v>
      </c>
    </row>
    <row r="1002" spans="1:4" x14ac:dyDescent="0.2">
      <c r="A1002" s="12">
        <v>44488</v>
      </c>
      <c r="B1002" s="13">
        <v>0.64620370370370372</v>
      </c>
      <c r="C1002" s="14">
        <v>74.099999999999994</v>
      </c>
      <c r="D1002" s="15">
        <v>68.900000000000006</v>
      </c>
    </row>
    <row r="1003" spans="1:4" x14ac:dyDescent="0.2">
      <c r="A1003" s="16">
        <v>44488</v>
      </c>
      <c r="B1003" s="17">
        <v>0.64621527777777776</v>
      </c>
      <c r="C1003" s="18">
        <v>74.099999999999994</v>
      </c>
      <c r="D1003" s="19">
        <v>0</v>
      </c>
    </row>
    <row r="1004" spans="1:4" x14ac:dyDescent="0.2">
      <c r="A1004" s="12">
        <v>44488</v>
      </c>
      <c r="B1004" s="13">
        <v>0.6462268518518518</v>
      </c>
      <c r="C1004" s="14">
        <v>74.099999999999994</v>
      </c>
      <c r="D1004" s="15">
        <v>68.900000000000006</v>
      </c>
    </row>
    <row r="1005" spans="1:4" x14ac:dyDescent="0.2">
      <c r="A1005" s="16">
        <v>44488</v>
      </c>
      <c r="B1005" s="17">
        <v>0.64623842592592595</v>
      </c>
      <c r="C1005" s="18">
        <v>0</v>
      </c>
      <c r="D1005" s="19">
        <v>68.900000000000006</v>
      </c>
    </row>
    <row r="1006" spans="1:4" x14ac:dyDescent="0.2">
      <c r="A1006" s="12">
        <v>44488</v>
      </c>
      <c r="B1006" s="13">
        <v>0.64624999999999999</v>
      </c>
      <c r="C1006" s="14">
        <v>74</v>
      </c>
      <c r="D1006" s="15">
        <v>68.8</v>
      </c>
    </row>
    <row r="1007" spans="1:4" x14ac:dyDescent="0.2">
      <c r="A1007" s="16">
        <v>44488</v>
      </c>
      <c r="B1007" s="17">
        <v>0.64626157407407403</v>
      </c>
      <c r="C1007" s="18">
        <v>74</v>
      </c>
      <c r="D1007" s="19">
        <v>68.8</v>
      </c>
    </row>
    <row r="1008" spans="1:4" x14ac:dyDescent="0.2">
      <c r="A1008" s="12">
        <v>44488</v>
      </c>
      <c r="B1008" s="13">
        <v>0.64627314814814818</v>
      </c>
      <c r="C1008" s="14">
        <v>73.900000000000006</v>
      </c>
      <c r="D1008" s="15">
        <v>68.8</v>
      </c>
    </row>
    <row r="1009" spans="1:4" x14ac:dyDescent="0.2">
      <c r="A1009" s="16">
        <v>44488</v>
      </c>
      <c r="B1009" s="17">
        <v>0.64628472222222222</v>
      </c>
      <c r="C1009" s="18">
        <v>73.8</v>
      </c>
      <c r="D1009" s="19">
        <v>68.7</v>
      </c>
    </row>
    <row r="1010" spans="1:4" x14ac:dyDescent="0.2">
      <c r="A1010" s="12">
        <v>44488</v>
      </c>
      <c r="B1010" s="13">
        <v>0.64629629629629626</v>
      </c>
      <c r="C1010" s="14">
        <v>73.8</v>
      </c>
      <c r="D1010" s="15">
        <v>68.7</v>
      </c>
    </row>
    <row r="1011" spans="1:4" x14ac:dyDescent="0.2">
      <c r="A1011" s="16">
        <v>44488</v>
      </c>
      <c r="B1011" s="17">
        <v>0.64630787037037041</v>
      </c>
      <c r="C1011" s="18">
        <v>73.7</v>
      </c>
      <c r="D1011" s="19">
        <v>0</v>
      </c>
    </row>
    <row r="1012" spans="1:4" x14ac:dyDescent="0.2">
      <c r="A1012" s="12">
        <v>44488</v>
      </c>
      <c r="B1012" s="13">
        <v>0.64631944444444445</v>
      </c>
      <c r="C1012" s="14">
        <v>73.7</v>
      </c>
      <c r="D1012" s="15">
        <v>68.7</v>
      </c>
    </row>
    <row r="1013" spans="1:4" x14ac:dyDescent="0.2">
      <c r="A1013" s="16">
        <v>44488</v>
      </c>
      <c r="B1013" s="17">
        <v>0.64633101851851849</v>
      </c>
      <c r="C1013" s="18">
        <v>0</v>
      </c>
      <c r="D1013" s="19">
        <v>68.599999999999994</v>
      </c>
    </row>
    <row r="1014" spans="1:4" x14ac:dyDescent="0.2">
      <c r="A1014" s="12">
        <v>44488</v>
      </c>
      <c r="B1014" s="13">
        <v>0.64634259259259264</v>
      </c>
      <c r="C1014" s="14">
        <v>73.599999999999994</v>
      </c>
      <c r="D1014" s="15">
        <v>68.599999999999994</v>
      </c>
    </row>
    <row r="1015" spans="1:4" x14ac:dyDescent="0.2">
      <c r="A1015" s="16">
        <v>44488</v>
      </c>
      <c r="B1015" s="17">
        <v>0.64635416666666667</v>
      </c>
      <c r="C1015" s="18">
        <v>73.599999999999994</v>
      </c>
      <c r="D1015" s="19">
        <v>68.5</v>
      </c>
    </row>
    <row r="1016" spans="1:4" x14ac:dyDescent="0.2">
      <c r="A1016" s="12">
        <v>44488</v>
      </c>
      <c r="B1016" s="13">
        <v>0.64636574074074071</v>
      </c>
      <c r="C1016" s="14">
        <v>73.5</v>
      </c>
      <c r="D1016" s="15">
        <v>68.5</v>
      </c>
    </row>
    <row r="1017" spans="1:4" x14ac:dyDescent="0.2">
      <c r="A1017" s="16">
        <v>44488</v>
      </c>
      <c r="B1017" s="17">
        <v>0.64637731481481486</v>
      </c>
      <c r="C1017" s="18">
        <v>73.400000000000006</v>
      </c>
      <c r="D1017" s="19">
        <v>68.5</v>
      </c>
    </row>
    <row r="1018" spans="1:4" x14ac:dyDescent="0.2">
      <c r="A1018" s="12">
        <v>44488</v>
      </c>
      <c r="B1018" s="13">
        <v>0.6463888888888889</v>
      </c>
      <c r="C1018" s="14">
        <v>73.400000000000006</v>
      </c>
      <c r="D1018" s="15">
        <v>68.400000000000006</v>
      </c>
    </row>
    <row r="1019" spans="1:4" x14ac:dyDescent="0.2">
      <c r="A1019" s="16">
        <v>44488</v>
      </c>
      <c r="B1019" s="17">
        <v>0.64640046296296294</v>
      </c>
      <c r="C1019" s="18">
        <v>73.3</v>
      </c>
      <c r="D1019" s="19">
        <v>0</v>
      </c>
    </row>
    <row r="1020" spans="1:4" x14ac:dyDescent="0.2">
      <c r="A1020" s="12">
        <v>44488</v>
      </c>
      <c r="B1020" s="13">
        <v>0.64641203703703709</v>
      </c>
      <c r="C1020" s="14">
        <v>73.3</v>
      </c>
      <c r="D1020" s="15">
        <v>68.400000000000006</v>
      </c>
    </row>
    <row r="1021" spans="1:4" x14ac:dyDescent="0.2">
      <c r="A1021" s="16">
        <v>44488</v>
      </c>
      <c r="B1021" s="17">
        <v>0.64642361111111113</v>
      </c>
      <c r="C1021" s="18">
        <v>0</v>
      </c>
      <c r="D1021" s="19">
        <v>68.3</v>
      </c>
    </row>
    <row r="1022" spans="1:4" x14ac:dyDescent="0.2">
      <c r="A1022" s="12">
        <v>44488</v>
      </c>
      <c r="B1022" s="13">
        <v>0.64643518518518517</v>
      </c>
      <c r="C1022" s="14">
        <v>73.2</v>
      </c>
      <c r="D1022" s="15">
        <v>68.3</v>
      </c>
    </row>
    <row r="1023" spans="1:4" x14ac:dyDescent="0.2">
      <c r="A1023" s="16">
        <v>44488</v>
      </c>
      <c r="B1023" s="17">
        <v>0.64644675925925921</v>
      </c>
      <c r="C1023" s="18">
        <v>73.099999999999994</v>
      </c>
      <c r="D1023" s="19">
        <v>68.3</v>
      </c>
    </row>
    <row r="1024" spans="1:4" x14ac:dyDescent="0.2">
      <c r="A1024" s="12">
        <v>44488</v>
      </c>
      <c r="B1024" s="13">
        <v>0.64645833333333336</v>
      </c>
      <c r="C1024" s="14">
        <v>73.099999999999994</v>
      </c>
      <c r="D1024" s="15">
        <v>68.2</v>
      </c>
    </row>
    <row r="1025" spans="1:4" x14ac:dyDescent="0.2">
      <c r="A1025" s="16">
        <v>44488</v>
      </c>
      <c r="B1025" s="17">
        <v>0.6464699074074074</v>
      </c>
      <c r="C1025" s="18">
        <v>73</v>
      </c>
      <c r="D1025" s="19">
        <v>68.2</v>
      </c>
    </row>
    <row r="1026" spans="1:4" x14ac:dyDescent="0.2">
      <c r="A1026" s="12">
        <v>44488</v>
      </c>
      <c r="B1026" s="13">
        <v>0.64648148148148143</v>
      </c>
      <c r="C1026" s="14">
        <v>73</v>
      </c>
      <c r="D1026" s="15">
        <v>68.099999999999994</v>
      </c>
    </row>
    <row r="1027" spans="1:4" x14ac:dyDescent="0.2">
      <c r="A1027" s="16">
        <v>44488</v>
      </c>
      <c r="B1027" s="17">
        <v>0.64649305555555558</v>
      </c>
      <c r="C1027" s="18">
        <v>72.900000000000006</v>
      </c>
      <c r="D1027" s="19">
        <v>0</v>
      </c>
    </row>
    <row r="1028" spans="1:4" x14ac:dyDescent="0.2">
      <c r="A1028" s="12">
        <v>44488</v>
      </c>
      <c r="B1028" s="13">
        <v>0.64650462962962962</v>
      </c>
      <c r="C1028" s="14">
        <v>72.8</v>
      </c>
      <c r="D1028" s="15">
        <v>68.099999999999994</v>
      </c>
    </row>
    <row r="1029" spans="1:4" x14ac:dyDescent="0.2">
      <c r="A1029" s="16">
        <v>44488</v>
      </c>
      <c r="B1029" s="17">
        <v>0.64651620370370366</v>
      </c>
      <c r="C1029" s="18">
        <v>0</v>
      </c>
      <c r="D1029" s="19">
        <v>68</v>
      </c>
    </row>
    <row r="1030" spans="1:4" x14ac:dyDescent="0.2">
      <c r="A1030" s="12">
        <v>44488</v>
      </c>
      <c r="B1030" s="13">
        <v>0.64652777777777781</v>
      </c>
      <c r="C1030" s="14">
        <v>72.8</v>
      </c>
      <c r="D1030" s="15">
        <v>68</v>
      </c>
    </row>
    <row r="1031" spans="1:4" x14ac:dyDescent="0.2">
      <c r="A1031" s="16">
        <v>44488</v>
      </c>
      <c r="B1031" s="17">
        <v>0.64653935185185185</v>
      </c>
      <c r="C1031" s="18">
        <v>72.7</v>
      </c>
      <c r="D1031" s="19">
        <v>67.900000000000006</v>
      </c>
    </row>
    <row r="1032" spans="1:4" x14ac:dyDescent="0.2">
      <c r="A1032" s="12">
        <v>44488</v>
      </c>
      <c r="B1032" s="13">
        <v>0.64655092592592589</v>
      </c>
      <c r="C1032" s="14">
        <v>72.7</v>
      </c>
      <c r="D1032" s="15">
        <v>67.900000000000006</v>
      </c>
    </row>
    <row r="1033" spans="1:4" x14ac:dyDescent="0.2">
      <c r="A1033" s="16">
        <v>44488</v>
      </c>
      <c r="B1033" s="17">
        <v>0.64656250000000004</v>
      </c>
      <c r="C1033" s="18">
        <v>72.599999999999994</v>
      </c>
      <c r="D1033" s="19">
        <v>67.900000000000006</v>
      </c>
    </row>
    <row r="1034" spans="1:4" x14ac:dyDescent="0.2">
      <c r="A1034" s="12">
        <v>44488</v>
      </c>
      <c r="B1034" s="13">
        <v>0.64657407407407408</v>
      </c>
      <c r="C1034" s="14">
        <v>72.599999999999994</v>
      </c>
      <c r="D1034" s="15">
        <v>67.8</v>
      </c>
    </row>
    <row r="1035" spans="1:4" x14ac:dyDescent="0.2">
      <c r="A1035" s="16">
        <v>44488</v>
      </c>
      <c r="B1035" s="17">
        <v>0.64658564814814812</v>
      </c>
      <c r="C1035" s="18">
        <v>72.5</v>
      </c>
      <c r="D1035" s="19">
        <v>0</v>
      </c>
    </row>
    <row r="1036" spans="1:4" x14ac:dyDescent="0.2">
      <c r="A1036" s="12">
        <v>44488</v>
      </c>
      <c r="B1036" s="13">
        <v>0.64659722222222227</v>
      </c>
      <c r="C1036" s="14">
        <v>72.5</v>
      </c>
      <c r="D1036" s="15">
        <v>67.8</v>
      </c>
    </row>
    <row r="1037" spans="1:4" x14ac:dyDescent="0.2">
      <c r="A1037" s="16">
        <v>44488</v>
      </c>
      <c r="B1037" s="17">
        <v>0.64660879629629631</v>
      </c>
      <c r="C1037" s="18">
        <v>0</v>
      </c>
      <c r="D1037" s="19">
        <v>67.7</v>
      </c>
    </row>
    <row r="1038" spans="1:4" x14ac:dyDescent="0.2">
      <c r="A1038" s="12">
        <v>44488</v>
      </c>
      <c r="B1038" s="13">
        <v>0.64662037037037035</v>
      </c>
      <c r="C1038" s="14">
        <v>72.5</v>
      </c>
      <c r="D1038" s="15">
        <v>67.7</v>
      </c>
    </row>
    <row r="1039" spans="1:4" x14ac:dyDescent="0.2">
      <c r="A1039" s="16">
        <v>44488</v>
      </c>
      <c r="B1039" s="17">
        <v>0.6466319444444445</v>
      </c>
      <c r="C1039" s="18">
        <v>72.400000000000006</v>
      </c>
      <c r="D1039" s="19">
        <v>67.7</v>
      </c>
    </row>
    <row r="1040" spans="1:4" x14ac:dyDescent="0.2">
      <c r="A1040" s="12">
        <v>44488</v>
      </c>
      <c r="B1040" s="13">
        <v>0.64664351851851853</v>
      </c>
      <c r="C1040" s="14">
        <v>72.400000000000006</v>
      </c>
      <c r="D1040" s="15">
        <v>67.7</v>
      </c>
    </row>
    <row r="1041" spans="1:4" x14ac:dyDescent="0.2">
      <c r="A1041" s="16">
        <v>44488</v>
      </c>
      <c r="B1041" s="17">
        <v>0.64665509259259257</v>
      </c>
      <c r="C1041" s="18">
        <v>72.3</v>
      </c>
      <c r="D1041" s="19">
        <v>67.599999999999994</v>
      </c>
    </row>
    <row r="1042" spans="1:4" x14ac:dyDescent="0.2">
      <c r="A1042" s="12">
        <v>44488</v>
      </c>
      <c r="B1042" s="13">
        <v>0.64666666666666661</v>
      </c>
      <c r="C1042" s="14">
        <v>72.3</v>
      </c>
      <c r="D1042" s="15">
        <v>67.599999999999994</v>
      </c>
    </row>
    <row r="1043" spans="1:4" x14ac:dyDescent="0.2">
      <c r="A1043" s="16">
        <v>44488</v>
      </c>
      <c r="B1043" s="17">
        <v>0.64667824074074076</v>
      </c>
      <c r="C1043" s="18">
        <v>72.2</v>
      </c>
      <c r="D1043" s="19">
        <v>0</v>
      </c>
    </row>
    <row r="1044" spans="1:4" x14ac:dyDescent="0.2">
      <c r="A1044" s="12">
        <v>44488</v>
      </c>
      <c r="B1044" s="13">
        <v>0.6466898148148148</v>
      </c>
      <c r="C1044" s="14">
        <v>72.2</v>
      </c>
      <c r="D1044" s="15">
        <v>0</v>
      </c>
    </row>
    <row r="1045" spans="1:4" x14ac:dyDescent="0.2">
      <c r="A1045" s="16">
        <v>44488</v>
      </c>
      <c r="B1045" s="17">
        <v>0.64670138888888884</v>
      </c>
      <c r="C1045" s="18">
        <v>0</v>
      </c>
      <c r="D1045" s="19">
        <v>67.5</v>
      </c>
    </row>
    <row r="1046" spans="1:4" x14ac:dyDescent="0.2">
      <c r="A1046" s="12">
        <v>44488</v>
      </c>
      <c r="B1046" s="13">
        <v>0.64671296296296299</v>
      </c>
      <c r="C1046" s="14">
        <v>72.099999999999994</v>
      </c>
      <c r="D1046" s="15">
        <v>67.5</v>
      </c>
    </row>
    <row r="1047" spans="1:4" x14ac:dyDescent="0.2">
      <c r="A1047" s="16">
        <v>44488</v>
      </c>
      <c r="B1047" s="17">
        <v>0.64672453703703703</v>
      </c>
      <c r="C1047" s="18">
        <v>72.099999999999994</v>
      </c>
      <c r="D1047" s="19">
        <v>67.5</v>
      </c>
    </row>
    <row r="1048" spans="1:4" x14ac:dyDescent="0.2">
      <c r="A1048" s="12">
        <v>44488</v>
      </c>
      <c r="B1048" s="13">
        <v>0.64673611111111107</v>
      </c>
      <c r="C1048" s="14">
        <v>72</v>
      </c>
      <c r="D1048" s="15">
        <v>67.400000000000006</v>
      </c>
    </row>
    <row r="1049" spans="1:4" x14ac:dyDescent="0.2">
      <c r="A1049" s="16">
        <v>44488</v>
      </c>
      <c r="B1049" s="17">
        <v>0.64674768518518522</v>
      </c>
      <c r="C1049" s="18">
        <v>72</v>
      </c>
      <c r="D1049" s="19">
        <v>67.400000000000006</v>
      </c>
    </row>
    <row r="1050" spans="1:4" x14ac:dyDescent="0.2">
      <c r="A1050" s="12">
        <v>44488</v>
      </c>
      <c r="B1050" s="13">
        <v>0.64675925925925926</v>
      </c>
      <c r="C1050" s="14">
        <v>71.900000000000006</v>
      </c>
      <c r="D1050" s="15">
        <v>67.400000000000006</v>
      </c>
    </row>
    <row r="1051" spans="1:4" x14ac:dyDescent="0.2">
      <c r="A1051" s="16">
        <v>44488</v>
      </c>
      <c r="B1051" s="17">
        <v>0.64677083333333329</v>
      </c>
      <c r="C1051" s="18">
        <v>71.900000000000006</v>
      </c>
      <c r="D1051" s="19">
        <v>0</v>
      </c>
    </row>
    <row r="1052" spans="1:4" x14ac:dyDescent="0.2">
      <c r="A1052" s="12">
        <v>44488</v>
      </c>
      <c r="B1052" s="13">
        <v>0.64678240740740744</v>
      </c>
      <c r="C1052" s="14">
        <v>71.8</v>
      </c>
      <c r="D1052" s="15">
        <v>67.3</v>
      </c>
    </row>
    <row r="1053" spans="1:4" x14ac:dyDescent="0.2">
      <c r="A1053" s="16">
        <v>44488</v>
      </c>
      <c r="B1053" s="17">
        <v>0.64679398148148148</v>
      </c>
      <c r="C1053" s="18">
        <v>0</v>
      </c>
      <c r="D1053" s="19">
        <v>67.3</v>
      </c>
    </row>
    <row r="1054" spans="1:4" x14ac:dyDescent="0.2">
      <c r="A1054" s="12">
        <v>44488</v>
      </c>
      <c r="B1054" s="13">
        <v>0.64680555555555552</v>
      </c>
      <c r="C1054" s="14">
        <v>71.8</v>
      </c>
      <c r="D1054" s="15">
        <v>67.3</v>
      </c>
    </row>
    <row r="1055" spans="1:4" x14ac:dyDescent="0.2">
      <c r="A1055" s="16">
        <v>44488</v>
      </c>
      <c r="B1055" s="17">
        <v>0.64681712962962967</v>
      </c>
      <c r="C1055" s="18">
        <v>71.7</v>
      </c>
      <c r="D1055" s="19">
        <v>67.2</v>
      </c>
    </row>
    <row r="1056" spans="1:4" x14ac:dyDescent="0.2">
      <c r="A1056" s="12">
        <v>44488</v>
      </c>
      <c r="B1056" s="13">
        <v>0.64682870370370371</v>
      </c>
      <c r="C1056" s="14">
        <v>71.7</v>
      </c>
      <c r="D1056" s="15">
        <v>67.2</v>
      </c>
    </row>
    <row r="1057" spans="1:4" x14ac:dyDescent="0.2">
      <c r="A1057" s="16">
        <v>44488</v>
      </c>
      <c r="B1057" s="17">
        <v>0.64684027777777775</v>
      </c>
      <c r="C1057" s="18">
        <v>71.599999999999994</v>
      </c>
      <c r="D1057" s="19">
        <v>67.2</v>
      </c>
    </row>
    <row r="1058" spans="1:4" x14ac:dyDescent="0.2">
      <c r="A1058" s="12">
        <v>44488</v>
      </c>
      <c r="B1058" s="13">
        <v>0.6468518518518519</v>
      </c>
      <c r="C1058" s="14">
        <v>71.599999999999994</v>
      </c>
      <c r="D1058" s="15">
        <v>67.099999999999994</v>
      </c>
    </row>
    <row r="1059" spans="1:4" x14ac:dyDescent="0.2">
      <c r="A1059" s="16">
        <v>44488</v>
      </c>
      <c r="B1059" s="17">
        <v>0.64686342592592594</v>
      </c>
      <c r="C1059" s="18">
        <v>71.5</v>
      </c>
      <c r="D1059" s="19">
        <v>0</v>
      </c>
    </row>
    <row r="1060" spans="1:4" x14ac:dyDescent="0.2">
      <c r="A1060" s="12">
        <v>44488</v>
      </c>
      <c r="B1060" s="13">
        <v>0.64687499999999998</v>
      </c>
      <c r="C1060" s="14">
        <v>71.5</v>
      </c>
      <c r="D1060" s="15">
        <v>67.099999999999994</v>
      </c>
    </row>
    <row r="1061" spans="1:4" x14ac:dyDescent="0.2">
      <c r="A1061" s="16">
        <v>44488</v>
      </c>
      <c r="B1061" s="17">
        <v>0.64688657407407413</v>
      </c>
      <c r="C1061" s="18">
        <v>0</v>
      </c>
      <c r="D1061" s="19">
        <v>67.099999999999994</v>
      </c>
    </row>
    <row r="1062" spans="1:4" x14ac:dyDescent="0.2">
      <c r="A1062" s="12">
        <v>44488</v>
      </c>
      <c r="B1062" s="13">
        <v>0.64689814814814817</v>
      </c>
      <c r="C1062" s="14">
        <v>71.5</v>
      </c>
      <c r="D1062" s="15">
        <v>67</v>
      </c>
    </row>
    <row r="1063" spans="1:4" x14ac:dyDescent="0.2">
      <c r="A1063" s="16">
        <v>44488</v>
      </c>
      <c r="B1063" s="17">
        <v>0.64690972222222221</v>
      </c>
      <c r="C1063" s="18">
        <v>71.400000000000006</v>
      </c>
      <c r="D1063" s="19">
        <v>67</v>
      </c>
    </row>
    <row r="1064" spans="1:4" x14ac:dyDescent="0.2">
      <c r="A1064" s="12">
        <v>44488</v>
      </c>
      <c r="B1064" s="13">
        <v>0.64692129629629624</v>
      </c>
      <c r="C1064" s="14">
        <v>71.400000000000006</v>
      </c>
      <c r="D1064" s="15">
        <v>67</v>
      </c>
    </row>
    <row r="1065" spans="1:4" x14ac:dyDescent="0.2">
      <c r="A1065" s="16">
        <v>44488</v>
      </c>
      <c r="B1065" s="17">
        <v>0.64693287037037039</v>
      </c>
      <c r="C1065" s="18">
        <v>71.3</v>
      </c>
      <c r="D1065" s="19">
        <v>66.900000000000006</v>
      </c>
    </row>
    <row r="1066" spans="1:4" x14ac:dyDescent="0.2">
      <c r="A1066" s="12">
        <v>44488</v>
      </c>
      <c r="B1066" s="13">
        <v>0.64694444444444443</v>
      </c>
      <c r="C1066" s="14">
        <v>71.3</v>
      </c>
      <c r="D1066" s="15">
        <v>66.900000000000006</v>
      </c>
    </row>
    <row r="1067" spans="1:4" x14ac:dyDescent="0.2">
      <c r="A1067" s="16">
        <v>44488</v>
      </c>
      <c r="B1067" s="17">
        <v>0.64695601851851847</v>
      </c>
      <c r="C1067" s="18">
        <v>71.2</v>
      </c>
      <c r="D1067" s="19">
        <v>0</v>
      </c>
    </row>
    <row r="1068" spans="1:4" x14ac:dyDescent="0.2">
      <c r="A1068" s="12">
        <v>44488</v>
      </c>
      <c r="B1068" s="13">
        <v>0.64696759259259262</v>
      </c>
      <c r="C1068" s="14">
        <v>71.2</v>
      </c>
      <c r="D1068" s="15">
        <v>66.900000000000006</v>
      </c>
    </row>
    <row r="1069" spans="1:4" x14ac:dyDescent="0.2">
      <c r="A1069" s="16">
        <v>44488</v>
      </c>
      <c r="B1069" s="17">
        <v>0.64697916666666666</v>
      </c>
      <c r="C1069" s="18">
        <v>0</v>
      </c>
      <c r="D1069" s="19">
        <v>66.8</v>
      </c>
    </row>
    <row r="1070" spans="1:4" x14ac:dyDescent="0.2">
      <c r="A1070" s="12">
        <v>44488</v>
      </c>
      <c r="B1070" s="13">
        <v>0.6469907407407407</v>
      </c>
      <c r="C1070" s="14">
        <v>71.099999999999994</v>
      </c>
      <c r="D1070" s="15">
        <v>66.8</v>
      </c>
    </row>
    <row r="1071" spans="1:4" x14ac:dyDescent="0.2">
      <c r="A1071" s="16">
        <v>44488</v>
      </c>
      <c r="B1071" s="17">
        <v>0.64700231481481485</v>
      </c>
      <c r="C1071" s="18">
        <v>71</v>
      </c>
      <c r="D1071" s="19">
        <v>66.8</v>
      </c>
    </row>
    <row r="1072" spans="1:4" x14ac:dyDescent="0.2">
      <c r="A1072" s="12">
        <v>44488</v>
      </c>
      <c r="B1072" s="13">
        <v>0.64701388888888889</v>
      </c>
      <c r="C1072" s="14">
        <v>71</v>
      </c>
      <c r="D1072" s="15">
        <v>66.7</v>
      </c>
    </row>
    <row r="1073" spans="1:4" x14ac:dyDescent="0.2">
      <c r="A1073" s="16">
        <v>44488</v>
      </c>
      <c r="B1073" s="17">
        <v>0.64703703703703708</v>
      </c>
      <c r="C1073" s="18">
        <v>71</v>
      </c>
      <c r="D1073" s="19">
        <v>66.7</v>
      </c>
    </row>
    <row r="1074" spans="1:4" x14ac:dyDescent="0.2">
      <c r="A1074" s="12">
        <v>44488</v>
      </c>
      <c r="B1074" s="13">
        <v>0.64704861111111112</v>
      </c>
      <c r="C1074" s="14">
        <v>70.900000000000006</v>
      </c>
      <c r="D1074" s="15">
        <v>66.7</v>
      </c>
    </row>
    <row r="1075" spans="1:4" x14ac:dyDescent="0.2">
      <c r="A1075" s="16">
        <v>44488</v>
      </c>
      <c r="B1075" s="17">
        <v>0.64706018518518515</v>
      </c>
      <c r="C1075" s="18">
        <v>70.900000000000006</v>
      </c>
      <c r="D1075" s="19">
        <v>0</v>
      </c>
    </row>
    <row r="1076" spans="1:4" x14ac:dyDescent="0.2">
      <c r="A1076" s="12">
        <v>44488</v>
      </c>
      <c r="B1076" s="13">
        <v>0.6470717592592593</v>
      </c>
      <c r="C1076" s="14">
        <v>70.8</v>
      </c>
      <c r="D1076" s="15">
        <v>66.599999999999994</v>
      </c>
    </row>
    <row r="1077" spans="1:4" x14ac:dyDescent="0.2">
      <c r="A1077" s="16">
        <v>44488</v>
      </c>
      <c r="B1077" s="17">
        <v>0.64708333333333334</v>
      </c>
      <c r="C1077" s="18">
        <v>0</v>
      </c>
      <c r="D1077" s="19">
        <v>66.599999999999994</v>
      </c>
    </row>
    <row r="1078" spans="1:4" x14ac:dyDescent="0.2">
      <c r="A1078" s="12">
        <v>44488</v>
      </c>
      <c r="B1078" s="13">
        <v>0.64709490740740738</v>
      </c>
      <c r="C1078" s="14">
        <v>70.8</v>
      </c>
      <c r="D1078" s="15">
        <v>66.599999999999994</v>
      </c>
    </row>
    <row r="1079" spans="1:4" x14ac:dyDescent="0.2">
      <c r="A1079" s="16">
        <v>44488</v>
      </c>
      <c r="B1079" s="17">
        <v>0.64710648148148153</v>
      </c>
      <c r="C1079" s="18">
        <v>70.7</v>
      </c>
      <c r="D1079" s="19">
        <v>66.5</v>
      </c>
    </row>
    <row r="1080" spans="1:4" x14ac:dyDescent="0.2">
      <c r="A1080" s="12">
        <v>44488</v>
      </c>
      <c r="B1080" s="13">
        <v>0.64711805555555557</v>
      </c>
      <c r="C1080" s="14">
        <v>70.599999999999994</v>
      </c>
      <c r="D1080" s="15">
        <v>66.5</v>
      </c>
    </row>
    <row r="1081" spans="1:4" x14ac:dyDescent="0.2">
      <c r="A1081" s="16">
        <v>44488</v>
      </c>
      <c r="B1081" s="17">
        <v>0.64712962962962961</v>
      </c>
      <c r="C1081" s="18">
        <v>70.599999999999994</v>
      </c>
      <c r="D1081" s="19">
        <v>66.400000000000006</v>
      </c>
    </row>
    <row r="1082" spans="1:4" x14ac:dyDescent="0.2">
      <c r="A1082" s="12">
        <v>44488</v>
      </c>
      <c r="B1082" s="13">
        <v>0.64714120370370365</v>
      </c>
      <c r="C1082" s="14">
        <v>70.5</v>
      </c>
      <c r="D1082" s="15">
        <v>66.400000000000006</v>
      </c>
    </row>
    <row r="1083" spans="1:4" x14ac:dyDescent="0.2">
      <c r="A1083" s="16">
        <v>44488</v>
      </c>
      <c r="B1083" s="17">
        <v>0.6471527777777778</v>
      </c>
      <c r="C1083" s="18">
        <v>70.5</v>
      </c>
      <c r="D1083" s="19">
        <v>0</v>
      </c>
    </row>
    <row r="1084" spans="1:4" x14ac:dyDescent="0.2">
      <c r="A1084" s="12">
        <v>44488</v>
      </c>
      <c r="B1084" s="13">
        <v>0.64716435185185184</v>
      </c>
      <c r="C1084" s="14">
        <v>70.400000000000006</v>
      </c>
      <c r="D1084" s="15">
        <v>66.3</v>
      </c>
    </row>
    <row r="1085" spans="1:4" x14ac:dyDescent="0.2">
      <c r="A1085" s="16">
        <v>44488</v>
      </c>
      <c r="B1085" s="17">
        <v>0.64717592592592588</v>
      </c>
      <c r="C1085" s="18">
        <v>0</v>
      </c>
      <c r="D1085" s="19">
        <v>66.3</v>
      </c>
    </row>
    <row r="1086" spans="1:4" x14ac:dyDescent="0.2">
      <c r="A1086" s="12">
        <v>44488</v>
      </c>
      <c r="B1086" s="13">
        <v>0.64718750000000003</v>
      </c>
      <c r="C1086" s="14">
        <v>70.400000000000006</v>
      </c>
      <c r="D1086" s="15">
        <v>66.2</v>
      </c>
    </row>
    <row r="1087" spans="1:4" x14ac:dyDescent="0.2">
      <c r="A1087" s="16">
        <v>44488</v>
      </c>
      <c r="B1087" s="17">
        <v>0.64719907407407407</v>
      </c>
      <c r="C1087" s="18">
        <v>70.3</v>
      </c>
      <c r="D1087" s="19">
        <v>66.2</v>
      </c>
    </row>
    <row r="1088" spans="1:4" x14ac:dyDescent="0.2">
      <c r="A1088" s="12">
        <v>44488</v>
      </c>
      <c r="B1088" s="13">
        <v>0.6472106481481481</v>
      </c>
      <c r="C1088" s="14">
        <v>70.3</v>
      </c>
      <c r="D1088" s="15">
        <v>66.2</v>
      </c>
    </row>
    <row r="1089" spans="1:4" x14ac:dyDescent="0.2">
      <c r="A1089" s="16">
        <v>44488</v>
      </c>
      <c r="B1089" s="17">
        <v>0.64722222222222225</v>
      </c>
      <c r="C1089" s="18">
        <v>70.2</v>
      </c>
      <c r="D1089" s="19">
        <v>66.099999999999994</v>
      </c>
    </row>
    <row r="1090" spans="1:4" x14ac:dyDescent="0.2">
      <c r="A1090" s="12">
        <v>44488</v>
      </c>
      <c r="B1090" s="13">
        <v>0.64723379629629629</v>
      </c>
      <c r="C1090" s="14">
        <v>70.2</v>
      </c>
      <c r="D1090" s="15">
        <v>66.099999999999994</v>
      </c>
    </row>
    <row r="1091" spans="1:4" x14ac:dyDescent="0.2">
      <c r="A1091" s="16">
        <v>44488</v>
      </c>
      <c r="B1091" s="17">
        <v>0.64724537037037033</v>
      </c>
      <c r="C1091" s="18">
        <v>70.2</v>
      </c>
      <c r="D1091" s="19">
        <v>0</v>
      </c>
    </row>
    <row r="1092" spans="1:4" x14ac:dyDescent="0.2">
      <c r="A1092" s="12">
        <v>44488</v>
      </c>
      <c r="B1092" s="13">
        <v>0.64725694444444448</v>
      </c>
      <c r="C1092" s="14">
        <v>70.099999999999994</v>
      </c>
      <c r="D1092" s="15">
        <v>66.099999999999994</v>
      </c>
    </row>
    <row r="1093" spans="1:4" x14ac:dyDescent="0.2">
      <c r="A1093" s="16">
        <v>44488</v>
      </c>
      <c r="B1093" s="17">
        <v>0.64726851851851852</v>
      </c>
      <c r="C1093" s="18">
        <v>0</v>
      </c>
      <c r="D1093" s="19">
        <v>66.099999999999994</v>
      </c>
    </row>
    <row r="1094" spans="1:4" x14ac:dyDescent="0.2">
      <c r="A1094" s="12">
        <v>44488</v>
      </c>
      <c r="B1094" s="13">
        <v>0.64728009259259256</v>
      </c>
      <c r="C1094" s="14">
        <v>70.099999999999994</v>
      </c>
      <c r="D1094" s="15">
        <v>66</v>
      </c>
    </row>
    <row r="1095" spans="1:4" x14ac:dyDescent="0.2">
      <c r="A1095" s="16">
        <v>44488</v>
      </c>
      <c r="B1095" s="17">
        <v>0.64729166666666671</v>
      </c>
      <c r="C1095" s="18">
        <v>70</v>
      </c>
      <c r="D1095" s="19">
        <v>66</v>
      </c>
    </row>
    <row r="1096" spans="1:4" x14ac:dyDescent="0.2">
      <c r="A1096" s="12">
        <v>44488</v>
      </c>
      <c r="B1096" s="13">
        <v>0.64730324074074075</v>
      </c>
      <c r="C1096" s="14">
        <v>70</v>
      </c>
      <c r="D1096" s="15">
        <v>66</v>
      </c>
    </row>
    <row r="1097" spans="1:4" x14ac:dyDescent="0.2">
      <c r="A1097" s="16">
        <v>44488</v>
      </c>
      <c r="B1097" s="17">
        <v>0.64731481481481479</v>
      </c>
      <c r="C1097" s="18">
        <v>69.900000000000006</v>
      </c>
      <c r="D1097" s="19">
        <v>65.900000000000006</v>
      </c>
    </row>
    <row r="1098" spans="1:4" x14ac:dyDescent="0.2">
      <c r="A1098" s="12">
        <v>44488</v>
      </c>
      <c r="B1098" s="13">
        <v>0.64732638888888894</v>
      </c>
      <c r="C1098" s="14">
        <v>69.900000000000006</v>
      </c>
      <c r="D1098" s="15">
        <v>65.900000000000006</v>
      </c>
    </row>
    <row r="1099" spans="1:4" x14ac:dyDescent="0.2">
      <c r="A1099" s="16">
        <v>44488</v>
      </c>
      <c r="B1099" s="17">
        <v>0.64733796296296298</v>
      </c>
      <c r="C1099" s="18">
        <v>69.8</v>
      </c>
      <c r="D1099" s="19">
        <v>0</v>
      </c>
    </row>
    <row r="1100" spans="1:4" x14ac:dyDescent="0.2">
      <c r="A1100" s="12">
        <v>44488</v>
      </c>
      <c r="B1100" s="13">
        <v>0.64734953703703701</v>
      </c>
      <c r="C1100" s="14">
        <v>69.8</v>
      </c>
      <c r="D1100" s="15">
        <v>65.900000000000006</v>
      </c>
    </row>
    <row r="1101" spans="1:4" x14ac:dyDescent="0.2">
      <c r="A1101" s="16">
        <v>44488</v>
      </c>
      <c r="B1101" s="17">
        <v>0.64736111111111116</v>
      </c>
      <c r="C1101" s="18">
        <v>0</v>
      </c>
      <c r="D1101" s="19">
        <v>65.8</v>
      </c>
    </row>
    <row r="1102" spans="1:4" x14ac:dyDescent="0.2">
      <c r="A1102" s="12">
        <v>44488</v>
      </c>
      <c r="B1102" s="13">
        <v>0.6473726851851852</v>
      </c>
      <c r="C1102" s="14">
        <v>69.8</v>
      </c>
      <c r="D1102" s="15">
        <v>65.8</v>
      </c>
    </row>
    <row r="1103" spans="1:4" x14ac:dyDescent="0.2">
      <c r="A1103" s="16">
        <v>44488</v>
      </c>
      <c r="B1103" s="17">
        <v>0.64738425925925924</v>
      </c>
      <c r="C1103" s="18">
        <v>69.7</v>
      </c>
      <c r="D1103" s="19">
        <v>65.8</v>
      </c>
    </row>
    <row r="1104" spans="1:4" x14ac:dyDescent="0.2">
      <c r="A1104" s="12">
        <v>44488</v>
      </c>
      <c r="B1104" s="13">
        <v>0.64739583333333328</v>
      </c>
      <c r="C1104" s="14">
        <v>69.7</v>
      </c>
      <c r="D1104" s="15">
        <v>65.7</v>
      </c>
    </row>
    <row r="1105" spans="1:4" x14ac:dyDescent="0.2">
      <c r="A1105" s="16">
        <v>44488</v>
      </c>
      <c r="B1105" s="17">
        <v>0.64740740740740743</v>
      </c>
      <c r="C1105" s="18">
        <v>69.599999999999994</v>
      </c>
      <c r="D1105" s="19">
        <v>65.7</v>
      </c>
    </row>
    <row r="1106" spans="1:4" x14ac:dyDescent="0.2">
      <c r="A1106" s="12">
        <v>44488</v>
      </c>
      <c r="B1106" s="13">
        <v>0.64741898148148147</v>
      </c>
      <c r="C1106" s="14">
        <v>69.599999999999994</v>
      </c>
      <c r="D1106" s="15">
        <v>65.7</v>
      </c>
    </row>
    <row r="1107" spans="1:4" x14ac:dyDescent="0.2">
      <c r="A1107" s="16">
        <v>44488</v>
      </c>
      <c r="B1107" s="17">
        <v>0.64743055555555551</v>
      </c>
      <c r="C1107" s="18">
        <v>69.5</v>
      </c>
      <c r="D1107" s="19">
        <v>65.599999999999994</v>
      </c>
    </row>
    <row r="1108" spans="1:4" x14ac:dyDescent="0.2">
      <c r="A1108" s="12">
        <v>44488</v>
      </c>
      <c r="B1108" s="13">
        <v>0.64744212962962966</v>
      </c>
      <c r="C1108" s="14">
        <v>69.5</v>
      </c>
      <c r="D1108" s="15">
        <v>0</v>
      </c>
    </row>
    <row r="1109" spans="1:4" x14ac:dyDescent="0.2">
      <c r="A1109" s="16">
        <v>44488</v>
      </c>
      <c r="B1109" s="17">
        <v>0.6474537037037037</v>
      </c>
      <c r="C1109" s="18">
        <v>0</v>
      </c>
      <c r="D1109" s="19">
        <v>65.599999999999994</v>
      </c>
    </row>
    <row r="1110" spans="1:4" x14ac:dyDescent="0.2">
      <c r="A1110" s="12">
        <v>44488</v>
      </c>
      <c r="B1110" s="13">
        <v>0.64746527777777774</v>
      </c>
      <c r="C1110" s="14">
        <v>69.400000000000006</v>
      </c>
      <c r="D1110" s="15">
        <v>65.599999999999994</v>
      </c>
    </row>
    <row r="1111" spans="1:4" x14ac:dyDescent="0.2">
      <c r="A1111" s="16">
        <v>44488</v>
      </c>
      <c r="B1111" s="17">
        <v>0.64747685185185189</v>
      </c>
      <c r="C1111" s="18">
        <v>69.400000000000006</v>
      </c>
      <c r="D1111" s="19">
        <v>65.599999999999994</v>
      </c>
    </row>
    <row r="1112" spans="1:4" x14ac:dyDescent="0.2">
      <c r="A1112" s="12">
        <v>44488</v>
      </c>
      <c r="B1112" s="13">
        <v>0.64748842592592593</v>
      </c>
      <c r="C1112" s="14">
        <v>69.400000000000006</v>
      </c>
      <c r="D1112" s="15">
        <v>65.5</v>
      </c>
    </row>
    <row r="1113" spans="1:4" x14ac:dyDescent="0.2">
      <c r="A1113" s="16">
        <v>44488</v>
      </c>
      <c r="B1113" s="17">
        <v>0.64749999999999996</v>
      </c>
      <c r="C1113" s="18">
        <v>69.3</v>
      </c>
      <c r="D1113" s="19">
        <v>65.5</v>
      </c>
    </row>
    <row r="1114" spans="1:4" x14ac:dyDescent="0.2">
      <c r="A1114" s="12">
        <v>44488</v>
      </c>
      <c r="B1114" s="13">
        <v>0.64751157407407411</v>
      </c>
      <c r="C1114" s="14">
        <v>69.3</v>
      </c>
      <c r="D1114" s="15">
        <v>65.5</v>
      </c>
    </row>
    <row r="1115" spans="1:4" x14ac:dyDescent="0.2">
      <c r="A1115" s="16">
        <v>44488</v>
      </c>
      <c r="B1115" s="17">
        <v>0.64752314814814815</v>
      </c>
      <c r="C1115" s="18">
        <v>69.2</v>
      </c>
      <c r="D1115" s="19">
        <v>65.400000000000006</v>
      </c>
    </row>
    <row r="1116" spans="1:4" x14ac:dyDescent="0.2">
      <c r="A1116" s="12">
        <v>44488</v>
      </c>
      <c r="B1116" s="13">
        <v>0.64753472222222219</v>
      </c>
      <c r="C1116" s="14">
        <v>69.2</v>
      </c>
      <c r="D1116" s="15">
        <v>0</v>
      </c>
    </row>
    <row r="1117" spans="1:4" x14ac:dyDescent="0.2">
      <c r="A1117" s="16">
        <v>44488</v>
      </c>
      <c r="B1117" s="17">
        <v>0.64754629629629634</v>
      </c>
      <c r="C1117" s="18">
        <v>0</v>
      </c>
      <c r="D1117" s="19">
        <v>65.400000000000006</v>
      </c>
    </row>
    <row r="1118" spans="1:4" x14ac:dyDescent="0.2">
      <c r="A1118" s="12">
        <v>44488</v>
      </c>
      <c r="B1118" s="13">
        <v>0.64755787037037038</v>
      </c>
      <c r="C1118" s="14">
        <v>69.2</v>
      </c>
      <c r="D1118" s="15">
        <v>65.400000000000006</v>
      </c>
    </row>
    <row r="1119" spans="1:4" x14ac:dyDescent="0.2">
      <c r="A1119" s="16">
        <v>44488</v>
      </c>
      <c r="B1119" s="17">
        <v>0.64756944444444442</v>
      </c>
      <c r="C1119" s="18">
        <v>69.099999999999994</v>
      </c>
      <c r="D1119" s="19">
        <v>65.3</v>
      </c>
    </row>
    <row r="1120" spans="1:4" x14ac:dyDescent="0.2">
      <c r="A1120" s="12">
        <v>44488</v>
      </c>
      <c r="B1120" s="13">
        <v>0.64758101851851857</v>
      </c>
      <c r="C1120" s="14">
        <v>69.099999999999994</v>
      </c>
      <c r="D1120" s="15">
        <v>65.3</v>
      </c>
    </row>
    <row r="1121" spans="1:4" x14ac:dyDescent="0.2">
      <c r="A1121" s="16">
        <v>44488</v>
      </c>
      <c r="B1121" s="17">
        <v>0.64759259259259261</v>
      </c>
      <c r="C1121" s="18">
        <v>69</v>
      </c>
      <c r="D1121" s="19">
        <v>65.3</v>
      </c>
    </row>
    <row r="1122" spans="1:4" x14ac:dyDescent="0.2">
      <c r="A1122" s="12">
        <v>44488</v>
      </c>
      <c r="B1122" s="13">
        <v>0.64760416666666665</v>
      </c>
      <c r="C1122" s="14">
        <v>68.900000000000006</v>
      </c>
      <c r="D1122" s="15">
        <v>65.2</v>
      </c>
    </row>
    <row r="1123" spans="1:4" x14ac:dyDescent="0.2">
      <c r="A1123" s="16">
        <v>44488</v>
      </c>
      <c r="B1123" s="17">
        <v>0.64761574074074069</v>
      </c>
      <c r="C1123" s="18">
        <v>68.900000000000006</v>
      </c>
      <c r="D1123" s="19">
        <v>65.2</v>
      </c>
    </row>
    <row r="1124" spans="1:4" x14ac:dyDescent="0.2">
      <c r="A1124" s="12">
        <v>44488</v>
      </c>
      <c r="B1124" s="13">
        <v>0.64762731481481484</v>
      </c>
      <c r="C1124" s="14">
        <v>68.900000000000006</v>
      </c>
      <c r="D1124" s="15">
        <v>0</v>
      </c>
    </row>
    <row r="1125" spans="1:4" x14ac:dyDescent="0.2">
      <c r="A1125" s="16">
        <v>44488</v>
      </c>
      <c r="B1125" s="17">
        <v>0.64763888888888888</v>
      </c>
      <c r="C1125" s="18">
        <v>0</v>
      </c>
      <c r="D1125" s="19">
        <v>65.099999999999994</v>
      </c>
    </row>
    <row r="1126" spans="1:4" x14ac:dyDescent="0.2">
      <c r="A1126" s="12">
        <v>44488</v>
      </c>
      <c r="B1126" s="13">
        <v>0.64765046296296291</v>
      </c>
      <c r="C1126" s="14">
        <v>68.8</v>
      </c>
      <c r="D1126" s="15">
        <v>65.099999999999994</v>
      </c>
    </row>
    <row r="1127" spans="1:4" x14ac:dyDescent="0.2">
      <c r="A1127" s="16">
        <v>44488</v>
      </c>
      <c r="B1127" s="17">
        <v>0.64766203703703706</v>
      </c>
      <c r="C1127" s="18">
        <v>68.8</v>
      </c>
      <c r="D1127" s="19">
        <v>65.099999999999994</v>
      </c>
    </row>
    <row r="1128" spans="1:4" x14ac:dyDescent="0.2">
      <c r="A1128" s="12">
        <v>44488</v>
      </c>
      <c r="B1128" s="13">
        <v>0.6476736111111111</v>
      </c>
      <c r="C1128" s="14">
        <v>68.7</v>
      </c>
      <c r="D1128" s="15">
        <v>65</v>
      </c>
    </row>
    <row r="1129" spans="1:4" x14ac:dyDescent="0.2">
      <c r="A1129" s="16">
        <v>44488</v>
      </c>
      <c r="B1129" s="17">
        <v>0.64768518518518514</v>
      </c>
      <c r="C1129" s="18">
        <v>68.7</v>
      </c>
      <c r="D1129" s="19">
        <v>65</v>
      </c>
    </row>
    <row r="1130" spans="1:4" x14ac:dyDescent="0.2">
      <c r="A1130" s="12">
        <v>44488</v>
      </c>
      <c r="B1130" s="13">
        <v>0.64769675925925929</v>
      </c>
      <c r="C1130" s="14">
        <v>68.599999999999994</v>
      </c>
      <c r="D1130" s="15">
        <v>65</v>
      </c>
    </row>
    <row r="1131" spans="1:4" x14ac:dyDescent="0.2">
      <c r="A1131" s="16">
        <v>44488</v>
      </c>
      <c r="B1131" s="17">
        <v>0.64770833333333333</v>
      </c>
      <c r="C1131" s="18">
        <v>68.599999999999994</v>
      </c>
      <c r="D1131" s="19">
        <v>64.900000000000006</v>
      </c>
    </row>
    <row r="1132" spans="1:4" x14ac:dyDescent="0.2">
      <c r="A1132" s="12">
        <v>44488</v>
      </c>
      <c r="B1132" s="13">
        <v>0.64771990740740737</v>
      </c>
      <c r="C1132" s="14">
        <v>68.5</v>
      </c>
      <c r="D1132" s="15">
        <v>0</v>
      </c>
    </row>
    <row r="1133" spans="1:4" x14ac:dyDescent="0.2">
      <c r="A1133" s="16">
        <v>44488</v>
      </c>
      <c r="B1133" s="17">
        <v>0.64773148148148152</v>
      </c>
      <c r="C1133" s="18">
        <v>0</v>
      </c>
      <c r="D1133" s="19">
        <v>64.900000000000006</v>
      </c>
    </row>
    <row r="1134" spans="1:4" x14ac:dyDescent="0.2">
      <c r="A1134" s="12">
        <v>44488</v>
      </c>
      <c r="B1134" s="13">
        <v>0.64774305555555556</v>
      </c>
      <c r="C1134" s="14">
        <v>68.400000000000006</v>
      </c>
      <c r="D1134" s="15">
        <v>64.8</v>
      </c>
    </row>
    <row r="1135" spans="1:4" x14ac:dyDescent="0.2">
      <c r="A1135" s="16">
        <v>44488</v>
      </c>
      <c r="B1135" s="17">
        <v>0.6477546296296296</v>
      </c>
      <c r="C1135" s="18">
        <v>68.400000000000006</v>
      </c>
      <c r="D1135" s="19">
        <v>64.8</v>
      </c>
    </row>
    <row r="1136" spans="1:4" x14ac:dyDescent="0.2">
      <c r="A1136" s="12">
        <v>44488</v>
      </c>
      <c r="B1136" s="13">
        <v>0.64776620370370375</v>
      </c>
      <c r="C1136" s="14">
        <v>68.3</v>
      </c>
      <c r="D1136" s="15">
        <v>64.7</v>
      </c>
    </row>
    <row r="1137" spans="1:4" x14ac:dyDescent="0.2">
      <c r="A1137" s="16">
        <v>44488</v>
      </c>
      <c r="B1137" s="17">
        <v>0.64777777777777779</v>
      </c>
      <c r="C1137" s="18">
        <v>68.3</v>
      </c>
      <c r="D1137" s="19">
        <v>64.7</v>
      </c>
    </row>
    <row r="1138" spans="1:4" x14ac:dyDescent="0.2">
      <c r="A1138" s="12">
        <v>44488</v>
      </c>
      <c r="B1138" s="13">
        <v>0.64778935185185182</v>
      </c>
      <c r="C1138" s="14">
        <v>68.2</v>
      </c>
      <c r="D1138" s="15">
        <v>64.599999999999994</v>
      </c>
    </row>
    <row r="1139" spans="1:4" x14ac:dyDescent="0.2">
      <c r="A1139" s="16">
        <v>44488</v>
      </c>
      <c r="B1139" s="17">
        <v>0.64780092592592597</v>
      </c>
      <c r="C1139" s="18">
        <v>68.2</v>
      </c>
      <c r="D1139" s="19">
        <v>64.599999999999994</v>
      </c>
    </row>
    <row r="1140" spans="1:4" x14ac:dyDescent="0.2">
      <c r="A1140" s="12">
        <v>44488</v>
      </c>
      <c r="B1140" s="13">
        <v>0.64781250000000001</v>
      </c>
      <c r="C1140" s="14">
        <v>68.099999999999994</v>
      </c>
      <c r="D1140" s="15">
        <v>0</v>
      </c>
    </row>
    <row r="1141" spans="1:4" x14ac:dyDescent="0.2">
      <c r="A1141" s="16">
        <v>44488</v>
      </c>
      <c r="B1141" s="17">
        <v>0.64782407407407405</v>
      </c>
      <c r="C1141" s="18">
        <v>0</v>
      </c>
      <c r="D1141" s="19">
        <v>64.599999999999994</v>
      </c>
    </row>
    <row r="1142" spans="1:4" x14ac:dyDescent="0.2">
      <c r="A1142" s="12">
        <v>44488</v>
      </c>
      <c r="B1142" s="13">
        <v>0.6478356481481482</v>
      </c>
      <c r="C1142" s="14">
        <v>0</v>
      </c>
      <c r="D1142" s="15">
        <v>64.5</v>
      </c>
    </row>
    <row r="1143" spans="1:4" x14ac:dyDescent="0.2">
      <c r="A1143" s="16">
        <v>44488</v>
      </c>
      <c r="B1143" s="17">
        <v>0.64784722222222224</v>
      </c>
      <c r="C1143" s="18">
        <v>68</v>
      </c>
      <c r="D1143" s="19">
        <v>64.5</v>
      </c>
    </row>
    <row r="1144" spans="1:4" x14ac:dyDescent="0.2">
      <c r="A1144" s="12">
        <v>44488</v>
      </c>
      <c r="B1144" s="13">
        <v>0.64785879629629628</v>
      </c>
      <c r="C1144" s="14">
        <v>68</v>
      </c>
      <c r="D1144" s="15">
        <v>64.5</v>
      </c>
    </row>
    <row r="1145" spans="1:4" x14ac:dyDescent="0.2">
      <c r="A1145" s="16">
        <v>44488</v>
      </c>
      <c r="B1145" s="17">
        <v>0.64787037037037032</v>
      </c>
      <c r="C1145" s="18">
        <v>67.900000000000006</v>
      </c>
      <c r="D1145" s="19">
        <v>64.400000000000006</v>
      </c>
    </row>
    <row r="1146" spans="1:4" x14ac:dyDescent="0.2">
      <c r="A1146" s="12">
        <v>44488</v>
      </c>
      <c r="B1146" s="13">
        <v>0.64788194444444447</v>
      </c>
      <c r="C1146" s="14">
        <v>67.900000000000006</v>
      </c>
      <c r="D1146" s="15">
        <v>64.400000000000006</v>
      </c>
    </row>
    <row r="1147" spans="1:4" x14ac:dyDescent="0.2">
      <c r="A1147" s="16">
        <v>44488</v>
      </c>
      <c r="B1147" s="17">
        <v>0.64789351851851851</v>
      </c>
      <c r="C1147" s="18">
        <v>67.8</v>
      </c>
      <c r="D1147" s="19">
        <v>64.400000000000006</v>
      </c>
    </row>
    <row r="1148" spans="1:4" x14ac:dyDescent="0.2">
      <c r="A1148" s="12">
        <v>44488</v>
      </c>
      <c r="B1148" s="13">
        <v>0.64790509259259255</v>
      </c>
      <c r="C1148" s="14">
        <v>67.8</v>
      </c>
      <c r="D1148" s="15">
        <v>0</v>
      </c>
    </row>
    <row r="1149" spans="1:4" x14ac:dyDescent="0.2">
      <c r="A1149" s="16">
        <v>44488</v>
      </c>
      <c r="B1149" s="17">
        <v>0.6479166666666667</v>
      </c>
      <c r="C1149" s="18">
        <v>67.7</v>
      </c>
      <c r="D1149" s="19">
        <v>64.3</v>
      </c>
    </row>
    <row r="1150" spans="1:4" x14ac:dyDescent="0.2">
      <c r="A1150" s="12">
        <v>44488</v>
      </c>
      <c r="B1150" s="13">
        <v>0.64792824074074074</v>
      </c>
      <c r="C1150" s="14">
        <v>0</v>
      </c>
      <c r="D1150" s="15">
        <v>64.3</v>
      </c>
    </row>
    <row r="1151" spans="1:4" x14ac:dyDescent="0.2">
      <c r="A1151" s="16">
        <v>44488</v>
      </c>
      <c r="B1151" s="17">
        <v>0.64793981481481477</v>
      </c>
      <c r="C1151" s="18">
        <v>67.7</v>
      </c>
      <c r="D1151" s="19">
        <v>64.3</v>
      </c>
    </row>
    <row r="1152" spans="1:4" x14ac:dyDescent="0.2">
      <c r="A1152" s="12">
        <v>44488</v>
      </c>
      <c r="B1152" s="13">
        <v>0.64795138888888892</v>
      </c>
      <c r="C1152" s="14">
        <v>67.7</v>
      </c>
      <c r="D1152" s="15">
        <v>64.3</v>
      </c>
    </row>
    <row r="1153" spans="1:4" x14ac:dyDescent="0.2">
      <c r="A1153" s="16">
        <v>44488</v>
      </c>
      <c r="B1153" s="17">
        <v>0.64796296296296296</v>
      </c>
      <c r="C1153" s="18">
        <v>67.599999999999994</v>
      </c>
      <c r="D1153" s="19">
        <v>64.2</v>
      </c>
    </row>
    <row r="1154" spans="1:4" x14ac:dyDescent="0.2">
      <c r="A1154" s="12">
        <v>44488</v>
      </c>
      <c r="B1154" s="13">
        <v>0.647974537037037</v>
      </c>
      <c r="C1154" s="14">
        <v>67.599999999999994</v>
      </c>
      <c r="D1154" s="15">
        <v>64.2</v>
      </c>
    </row>
    <row r="1155" spans="1:4" x14ac:dyDescent="0.2">
      <c r="A1155" s="16">
        <v>44488</v>
      </c>
      <c r="B1155" s="17">
        <v>0.64798611111111115</v>
      </c>
      <c r="C1155" s="18">
        <v>67.5</v>
      </c>
      <c r="D1155" s="19">
        <v>64.2</v>
      </c>
    </row>
    <row r="1156" spans="1:4" x14ac:dyDescent="0.2">
      <c r="A1156" s="12">
        <v>44488</v>
      </c>
      <c r="B1156" s="13">
        <v>0.64799768518518519</v>
      </c>
      <c r="C1156" s="14">
        <v>0</v>
      </c>
      <c r="D1156" s="15">
        <v>0</v>
      </c>
    </row>
    <row r="1157" spans="1:4" x14ac:dyDescent="0.2">
      <c r="A1157" s="16">
        <v>44488</v>
      </c>
      <c r="B1157" s="17">
        <v>0.64800925925925923</v>
      </c>
      <c r="C1157" s="18">
        <v>67.5</v>
      </c>
      <c r="D1157" s="19">
        <v>64.099999999999994</v>
      </c>
    </row>
    <row r="1158" spans="1:4" x14ac:dyDescent="0.2">
      <c r="A1158" s="12">
        <v>44488</v>
      </c>
      <c r="B1158" s="13">
        <v>0.64802083333333338</v>
      </c>
      <c r="C1158" s="14">
        <v>67.400000000000006</v>
      </c>
      <c r="D1158" s="15">
        <v>64.099999999999994</v>
      </c>
    </row>
    <row r="1159" spans="1:4" x14ac:dyDescent="0.2">
      <c r="A1159" s="16">
        <v>44488</v>
      </c>
      <c r="B1159" s="17">
        <v>0.64803240740740742</v>
      </c>
      <c r="C1159" s="18">
        <v>67.400000000000006</v>
      </c>
      <c r="D1159" s="19">
        <v>64.099999999999994</v>
      </c>
    </row>
    <row r="1160" spans="1:4" x14ac:dyDescent="0.2">
      <c r="A1160" s="12">
        <v>44488</v>
      </c>
      <c r="B1160" s="13">
        <v>0.64804398148148146</v>
      </c>
      <c r="C1160" s="14">
        <v>67.400000000000006</v>
      </c>
      <c r="D1160" s="15">
        <v>64</v>
      </c>
    </row>
    <row r="1161" spans="1:4" x14ac:dyDescent="0.2">
      <c r="A1161" s="16">
        <v>44488</v>
      </c>
      <c r="B1161" s="17">
        <v>0.64805555555555561</v>
      </c>
      <c r="C1161" s="18">
        <v>67.3</v>
      </c>
      <c r="D1161" s="19">
        <v>64</v>
      </c>
    </row>
    <row r="1162" spans="1:4" x14ac:dyDescent="0.2">
      <c r="A1162" s="12">
        <v>44488</v>
      </c>
      <c r="B1162" s="13">
        <v>0.64806712962962965</v>
      </c>
      <c r="C1162" s="14">
        <v>67.3</v>
      </c>
      <c r="D1162" s="15">
        <v>0</v>
      </c>
    </row>
    <row r="1163" spans="1:4" x14ac:dyDescent="0.2">
      <c r="A1163" s="16">
        <v>44488</v>
      </c>
      <c r="B1163" s="17">
        <v>0.64807870370370368</v>
      </c>
      <c r="C1163" s="18">
        <v>67.2</v>
      </c>
      <c r="D1163" s="19">
        <v>64</v>
      </c>
    </row>
    <row r="1164" spans="1:4" x14ac:dyDescent="0.2">
      <c r="A1164" s="12">
        <v>44488</v>
      </c>
      <c r="B1164" s="13">
        <v>0.64809027777777772</v>
      </c>
      <c r="C1164" s="14">
        <v>0</v>
      </c>
      <c r="D1164" s="15">
        <v>63.9</v>
      </c>
    </row>
    <row r="1165" spans="1:4" x14ac:dyDescent="0.2">
      <c r="A1165" s="16">
        <v>44488</v>
      </c>
      <c r="B1165" s="17">
        <v>0.64810185185185187</v>
      </c>
      <c r="C1165" s="18">
        <v>67.2</v>
      </c>
      <c r="D1165" s="19">
        <v>63.9</v>
      </c>
    </row>
    <row r="1166" spans="1:4" x14ac:dyDescent="0.2">
      <c r="A1166" s="12">
        <v>44488</v>
      </c>
      <c r="B1166" s="13">
        <v>0.64811342592592591</v>
      </c>
      <c r="C1166" s="14">
        <v>67.099999999999994</v>
      </c>
      <c r="D1166" s="15">
        <v>63.8</v>
      </c>
    </row>
    <row r="1167" spans="1:4" x14ac:dyDescent="0.2">
      <c r="A1167" s="16">
        <v>44488</v>
      </c>
      <c r="B1167" s="17">
        <v>0.64812499999999995</v>
      </c>
      <c r="C1167" s="18">
        <v>67.099999999999994</v>
      </c>
      <c r="D1167" s="19">
        <v>63.8</v>
      </c>
    </row>
    <row r="1168" spans="1:4" x14ac:dyDescent="0.2">
      <c r="A1168" s="12">
        <v>44488</v>
      </c>
      <c r="B1168" s="13">
        <v>0.6481365740740741</v>
      </c>
      <c r="C1168" s="14">
        <v>67</v>
      </c>
      <c r="D1168" s="15">
        <v>63.8</v>
      </c>
    </row>
    <row r="1169" spans="1:4" x14ac:dyDescent="0.2">
      <c r="A1169" s="16">
        <v>44488</v>
      </c>
      <c r="B1169" s="17">
        <v>0.64814814814814814</v>
      </c>
      <c r="C1169" s="18">
        <v>67</v>
      </c>
      <c r="D1169" s="19">
        <v>63.8</v>
      </c>
    </row>
    <row r="1170" spans="1:4" x14ac:dyDescent="0.2">
      <c r="A1170" s="12">
        <v>44488</v>
      </c>
      <c r="B1170" s="13">
        <v>0.64815972222222218</v>
      </c>
      <c r="C1170" s="14">
        <v>67</v>
      </c>
      <c r="D1170" s="15">
        <v>63.8</v>
      </c>
    </row>
    <row r="1171" spans="1:4" x14ac:dyDescent="0.2">
      <c r="A1171" s="16">
        <v>44488</v>
      </c>
      <c r="B1171" s="17">
        <v>0.64817129629629633</v>
      </c>
      <c r="C1171" s="18">
        <v>66.900000000000006</v>
      </c>
      <c r="D1171" s="19">
        <v>0</v>
      </c>
    </row>
    <row r="1172" spans="1:4" x14ac:dyDescent="0.2">
      <c r="A1172" s="12">
        <v>44488</v>
      </c>
      <c r="B1172" s="13">
        <v>0.64818287037037037</v>
      </c>
      <c r="C1172" s="14">
        <v>0</v>
      </c>
      <c r="D1172" s="15">
        <v>63.7</v>
      </c>
    </row>
    <row r="1173" spans="1:4" x14ac:dyDescent="0.2">
      <c r="A1173" s="16">
        <v>44488</v>
      </c>
      <c r="B1173" s="17">
        <v>0.64819444444444441</v>
      </c>
      <c r="C1173" s="18">
        <v>66.900000000000006</v>
      </c>
      <c r="D1173" s="19">
        <v>63.7</v>
      </c>
    </row>
    <row r="1174" spans="1:4" x14ac:dyDescent="0.2">
      <c r="A1174" s="12">
        <v>44488</v>
      </c>
      <c r="B1174" s="13">
        <v>0.64820601851851856</v>
      </c>
      <c r="C1174" s="14">
        <v>66.8</v>
      </c>
      <c r="D1174" s="15">
        <v>63.7</v>
      </c>
    </row>
    <row r="1175" spans="1:4" x14ac:dyDescent="0.2">
      <c r="A1175" s="16">
        <v>44488</v>
      </c>
      <c r="B1175" s="17">
        <v>0.6482175925925926</v>
      </c>
      <c r="C1175" s="18">
        <v>66.8</v>
      </c>
      <c r="D1175" s="19">
        <v>63.6</v>
      </c>
    </row>
    <row r="1176" spans="1:4" x14ac:dyDescent="0.2">
      <c r="A1176" s="12">
        <v>44488</v>
      </c>
      <c r="B1176" s="13">
        <v>0.64822916666666663</v>
      </c>
      <c r="C1176" s="14">
        <v>66.8</v>
      </c>
      <c r="D1176" s="15">
        <v>63.6</v>
      </c>
    </row>
    <row r="1177" spans="1:4" x14ac:dyDescent="0.2">
      <c r="A1177" s="16">
        <v>44488</v>
      </c>
      <c r="B1177" s="17">
        <v>0.64824074074074078</v>
      </c>
      <c r="C1177" s="18">
        <v>66.7</v>
      </c>
      <c r="D1177" s="19">
        <v>63.6</v>
      </c>
    </row>
    <row r="1178" spans="1:4" x14ac:dyDescent="0.2">
      <c r="A1178" s="12">
        <v>44488</v>
      </c>
      <c r="B1178" s="13">
        <v>0.64826388888888886</v>
      </c>
      <c r="C1178" s="14">
        <v>66.7</v>
      </c>
      <c r="D1178" s="15">
        <v>63.5</v>
      </c>
    </row>
    <row r="1179" spans="1:4" x14ac:dyDescent="0.2">
      <c r="A1179" s="16">
        <v>44488</v>
      </c>
      <c r="B1179" s="17">
        <v>0.64827546296296301</v>
      </c>
      <c r="C1179" s="18">
        <v>66.599999999999994</v>
      </c>
      <c r="D1179" s="19">
        <v>0</v>
      </c>
    </row>
    <row r="1180" spans="1:4" x14ac:dyDescent="0.2">
      <c r="A1180" s="12">
        <v>44488</v>
      </c>
      <c r="B1180" s="13">
        <v>0.64828703703703705</v>
      </c>
      <c r="C1180" s="14">
        <v>0</v>
      </c>
      <c r="D1180" s="15">
        <v>63.5</v>
      </c>
    </row>
    <row r="1181" spans="1:4" x14ac:dyDescent="0.2">
      <c r="A1181" s="16">
        <v>44488</v>
      </c>
      <c r="B1181" s="17">
        <v>0.64829861111111109</v>
      </c>
      <c r="C1181" s="18">
        <v>66.599999999999994</v>
      </c>
      <c r="D1181" s="19">
        <v>63.5</v>
      </c>
    </row>
    <row r="1182" spans="1:4" x14ac:dyDescent="0.2">
      <c r="A1182" s="12">
        <v>44488</v>
      </c>
      <c r="B1182" s="13">
        <v>0.64831018518518524</v>
      </c>
      <c r="C1182" s="14">
        <v>66.599999999999994</v>
      </c>
      <c r="D1182" s="15">
        <v>63.4</v>
      </c>
    </row>
    <row r="1183" spans="1:4" x14ac:dyDescent="0.2">
      <c r="A1183" s="16">
        <v>44488</v>
      </c>
      <c r="B1183" s="17">
        <v>0.64832175925925928</v>
      </c>
      <c r="C1183" s="18">
        <v>66.5</v>
      </c>
      <c r="D1183" s="19">
        <v>63.4</v>
      </c>
    </row>
    <row r="1184" spans="1:4" x14ac:dyDescent="0.2">
      <c r="A1184" s="12">
        <v>44488</v>
      </c>
      <c r="B1184" s="13">
        <v>0.64833333333333332</v>
      </c>
      <c r="C1184" s="14">
        <v>66.5</v>
      </c>
      <c r="D1184" s="15">
        <v>63.4</v>
      </c>
    </row>
    <row r="1185" spans="1:4" x14ac:dyDescent="0.2">
      <c r="A1185" s="16">
        <v>44488</v>
      </c>
      <c r="B1185" s="17">
        <v>0.64834490740740736</v>
      </c>
      <c r="C1185" s="18">
        <v>66.5</v>
      </c>
      <c r="D1185" s="19">
        <v>63.3</v>
      </c>
    </row>
    <row r="1186" spans="1:4" x14ac:dyDescent="0.2">
      <c r="A1186" s="12">
        <v>44488</v>
      </c>
      <c r="B1186" s="13">
        <v>0.64835648148148151</v>
      </c>
      <c r="C1186" s="14">
        <v>66.400000000000006</v>
      </c>
      <c r="D1186" s="15">
        <v>63.3</v>
      </c>
    </row>
    <row r="1187" spans="1:4" x14ac:dyDescent="0.2">
      <c r="A1187" s="16">
        <v>44488</v>
      </c>
      <c r="B1187" s="17">
        <v>0.64836805555555554</v>
      </c>
      <c r="C1187" s="18">
        <v>66.400000000000006</v>
      </c>
      <c r="D1187" s="19">
        <v>0</v>
      </c>
    </row>
    <row r="1188" spans="1:4" x14ac:dyDescent="0.2">
      <c r="A1188" s="12">
        <v>44488</v>
      </c>
      <c r="B1188" s="13">
        <v>0.64837962962962958</v>
      </c>
      <c r="C1188" s="14">
        <v>0</v>
      </c>
      <c r="D1188" s="15">
        <v>63.3</v>
      </c>
    </row>
    <row r="1189" spans="1:4" x14ac:dyDescent="0.2">
      <c r="A1189" s="16">
        <v>44488</v>
      </c>
      <c r="B1189" s="17">
        <v>0.64839120370370373</v>
      </c>
      <c r="C1189" s="18">
        <v>66.3</v>
      </c>
      <c r="D1189" s="19">
        <v>63.3</v>
      </c>
    </row>
    <row r="1190" spans="1:4" x14ac:dyDescent="0.2">
      <c r="A1190" s="12">
        <v>44488</v>
      </c>
      <c r="B1190" s="13">
        <v>0.64840277777777777</v>
      </c>
      <c r="C1190" s="14">
        <v>66.3</v>
      </c>
      <c r="D1190" s="15">
        <v>63.2</v>
      </c>
    </row>
    <row r="1191" spans="1:4" x14ac:dyDescent="0.2">
      <c r="A1191" s="16">
        <v>44488</v>
      </c>
      <c r="B1191" s="17">
        <v>0.64841435185185181</v>
      </c>
      <c r="C1191" s="18">
        <v>66.2</v>
      </c>
      <c r="D1191" s="19">
        <v>63.2</v>
      </c>
    </row>
    <row r="1192" spans="1:4" x14ac:dyDescent="0.2">
      <c r="A1192" s="12">
        <v>44488</v>
      </c>
      <c r="B1192" s="13">
        <v>0.64842592592592596</v>
      </c>
      <c r="C1192" s="14">
        <v>66.2</v>
      </c>
      <c r="D1192" s="15">
        <v>63.1</v>
      </c>
    </row>
    <row r="1193" spans="1:4" x14ac:dyDescent="0.2">
      <c r="A1193" s="16">
        <v>44488</v>
      </c>
      <c r="B1193" s="17">
        <v>0.6484375</v>
      </c>
      <c r="C1193" s="18">
        <v>66.099999999999994</v>
      </c>
      <c r="D1193" s="19">
        <v>63.1</v>
      </c>
    </row>
    <row r="1194" spans="1:4" x14ac:dyDescent="0.2">
      <c r="A1194" s="12">
        <v>44488</v>
      </c>
      <c r="B1194" s="13">
        <v>0.64844907407407404</v>
      </c>
      <c r="C1194" s="14">
        <v>66.099999999999994</v>
      </c>
      <c r="D1194" s="15">
        <v>63.1</v>
      </c>
    </row>
    <row r="1195" spans="1:4" x14ac:dyDescent="0.2">
      <c r="A1195" s="16">
        <v>44488</v>
      </c>
      <c r="B1195" s="17">
        <v>0.64846064814814819</v>
      </c>
      <c r="C1195" s="18">
        <v>66</v>
      </c>
      <c r="D1195" s="19">
        <v>0</v>
      </c>
    </row>
    <row r="1196" spans="1:4" x14ac:dyDescent="0.2">
      <c r="A1196" s="12">
        <v>44488</v>
      </c>
      <c r="B1196" s="13">
        <v>0.64847222222222223</v>
      </c>
      <c r="C1196" s="14">
        <v>0</v>
      </c>
      <c r="D1196" s="15">
        <v>63</v>
      </c>
    </row>
    <row r="1197" spans="1:4" x14ac:dyDescent="0.2">
      <c r="A1197" s="16">
        <v>44488</v>
      </c>
      <c r="B1197" s="17">
        <v>0.64848379629629627</v>
      </c>
      <c r="C1197" s="18">
        <v>0</v>
      </c>
      <c r="D1197" s="19">
        <v>63</v>
      </c>
    </row>
    <row r="1198" spans="1:4" x14ac:dyDescent="0.2">
      <c r="A1198" s="12">
        <v>44488</v>
      </c>
      <c r="B1198" s="13">
        <v>0.64849537037037042</v>
      </c>
      <c r="C1198" s="14">
        <v>65.900000000000006</v>
      </c>
      <c r="D1198" s="15">
        <v>62.9</v>
      </c>
    </row>
    <row r="1199" spans="1:4" x14ac:dyDescent="0.2">
      <c r="A1199" s="16">
        <v>44488</v>
      </c>
      <c r="B1199" s="17">
        <v>0.64850694444444446</v>
      </c>
      <c r="C1199" s="18">
        <v>65.900000000000006</v>
      </c>
      <c r="D1199" s="19">
        <v>62.9</v>
      </c>
    </row>
    <row r="1200" spans="1:4" x14ac:dyDescent="0.2">
      <c r="A1200" s="12">
        <v>44488</v>
      </c>
      <c r="B1200" s="13">
        <v>0.64851851851851849</v>
      </c>
      <c r="C1200" s="14">
        <v>65.900000000000006</v>
      </c>
      <c r="D1200" s="15">
        <v>62.9</v>
      </c>
    </row>
    <row r="1201" spans="1:4" x14ac:dyDescent="0.2">
      <c r="A1201" s="16">
        <v>44488</v>
      </c>
      <c r="B1201" s="17">
        <v>0.64853009259259264</v>
      </c>
      <c r="C1201" s="18">
        <v>65.8</v>
      </c>
      <c r="D1201" s="19">
        <v>62.8</v>
      </c>
    </row>
    <row r="1202" spans="1:4" x14ac:dyDescent="0.2">
      <c r="A1202" s="12">
        <v>44488</v>
      </c>
      <c r="B1202" s="13">
        <v>0.64854166666666668</v>
      </c>
      <c r="C1202" s="14">
        <v>65.8</v>
      </c>
      <c r="D1202" s="15">
        <v>62.8</v>
      </c>
    </row>
    <row r="1203" spans="1:4" x14ac:dyDescent="0.2">
      <c r="A1203" s="16">
        <v>44488</v>
      </c>
      <c r="B1203" s="17">
        <v>0.64855324074074072</v>
      </c>
      <c r="C1203" s="18">
        <v>65.8</v>
      </c>
      <c r="D1203" s="19">
        <v>0</v>
      </c>
    </row>
    <row r="1204" spans="1:4" x14ac:dyDescent="0.2">
      <c r="A1204" s="12">
        <v>44488</v>
      </c>
      <c r="B1204" s="13">
        <v>0.64856481481481476</v>
      </c>
      <c r="C1204" s="14">
        <v>0</v>
      </c>
      <c r="D1204" s="15">
        <v>62.8</v>
      </c>
    </row>
    <row r="1205" spans="1:4" x14ac:dyDescent="0.2">
      <c r="A1205" s="16">
        <v>44488</v>
      </c>
      <c r="B1205" s="17">
        <v>0.64857638888888891</v>
      </c>
      <c r="C1205" s="18">
        <v>65.7</v>
      </c>
      <c r="D1205" s="19">
        <v>62.8</v>
      </c>
    </row>
    <row r="1206" spans="1:4" x14ac:dyDescent="0.2">
      <c r="A1206" s="12">
        <v>44488</v>
      </c>
      <c r="B1206" s="13">
        <v>0.64858796296296295</v>
      </c>
      <c r="C1206" s="14">
        <v>65.7</v>
      </c>
      <c r="D1206" s="15">
        <v>62.7</v>
      </c>
    </row>
    <row r="1207" spans="1:4" x14ac:dyDescent="0.2">
      <c r="A1207" s="16">
        <v>44488</v>
      </c>
      <c r="B1207" s="17">
        <v>0.64859953703703699</v>
      </c>
      <c r="C1207" s="18">
        <v>65.599999999999994</v>
      </c>
      <c r="D1207" s="19">
        <v>62.7</v>
      </c>
    </row>
    <row r="1208" spans="1:4" x14ac:dyDescent="0.2">
      <c r="A1208" s="12">
        <v>44488</v>
      </c>
      <c r="B1208" s="13">
        <v>0.64861111111111114</v>
      </c>
      <c r="C1208" s="14">
        <v>65.599999999999994</v>
      </c>
      <c r="D1208" s="15">
        <v>62.7</v>
      </c>
    </row>
    <row r="1209" spans="1:4" x14ac:dyDescent="0.2">
      <c r="A1209" s="16">
        <v>44488</v>
      </c>
      <c r="B1209" s="17">
        <v>0.64862268518518518</v>
      </c>
      <c r="C1209" s="18">
        <v>65.599999999999994</v>
      </c>
      <c r="D1209" s="19">
        <v>62.7</v>
      </c>
    </row>
    <row r="1210" spans="1:4" x14ac:dyDescent="0.2">
      <c r="A1210" s="12">
        <v>44488</v>
      </c>
      <c r="B1210" s="13">
        <v>0.64863425925925922</v>
      </c>
      <c r="C1210" s="14">
        <v>65.5</v>
      </c>
      <c r="D1210" s="15">
        <v>62.6</v>
      </c>
    </row>
    <row r="1211" spans="1:4" x14ac:dyDescent="0.2">
      <c r="A1211" s="16">
        <v>44488</v>
      </c>
      <c r="B1211" s="17">
        <v>0.64864583333333337</v>
      </c>
      <c r="C1211" s="18">
        <v>65.5</v>
      </c>
      <c r="D1211" s="19">
        <v>0</v>
      </c>
    </row>
    <row r="1212" spans="1:4" x14ac:dyDescent="0.2">
      <c r="A1212" s="12">
        <v>44488</v>
      </c>
      <c r="B1212" s="13">
        <v>0.6486574074074074</v>
      </c>
      <c r="C1212" s="14">
        <v>65.400000000000006</v>
      </c>
      <c r="D1212" s="15">
        <v>62.6</v>
      </c>
    </row>
    <row r="1213" spans="1:4" x14ac:dyDescent="0.2">
      <c r="A1213" s="16">
        <v>44488</v>
      </c>
      <c r="B1213" s="17">
        <v>0.64866898148148144</v>
      </c>
      <c r="C1213" s="18">
        <v>0</v>
      </c>
      <c r="D1213" s="19">
        <v>62.6</v>
      </c>
    </row>
    <row r="1214" spans="1:4" x14ac:dyDescent="0.2">
      <c r="A1214" s="12">
        <v>44488</v>
      </c>
      <c r="B1214" s="13">
        <v>0.64868055555555559</v>
      </c>
      <c r="C1214" s="14">
        <v>65.400000000000006</v>
      </c>
      <c r="D1214" s="15">
        <v>62.5</v>
      </c>
    </row>
    <row r="1215" spans="1:4" x14ac:dyDescent="0.2">
      <c r="A1215" s="16">
        <v>44488</v>
      </c>
      <c r="B1215" s="17">
        <v>0.64869212962962963</v>
      </c>
      <c r="C1215" s="18">
        <v>65.400000000000006</v>
      </c>
      <c r="D1215" s="19">
        <v>62.5</v>
      </c>
    </row>
    <row r="1216" spans="1:4" x14ac:dyDescent="0.2">
      <c r="A1216" s="12">
        <v>44488</v>
      </c>
      <c r="B1216" s="13">
        <v>0.64870370370370367</v>
      </c>
      <c r="C1216" s="14">
        <v>65.400000000000006</v>
      </c>
      <c r="D1216" s="15">
        <v>62.5</v>
      </c>
    </row>
    <row r="1217" spans="1:4" x14ac:dyDescent="0.2">
      <c r="A1217" s="16">
        <v>44488</v>
      </c>
      <c r="B1217" s="17">
        <v>0.64871527777777782</v>
      </c>
      <c r="C1217" s="18">
        <v>65.3</v>
      </c>
      <c r="D1217" s="19">
        <v>62.5</v>
      </c>
    </row>
    <row r="1218" spans="1:4" x14ac:dyDescent="0.2">
      <c r="A1218" s="12">
        <v>44488</v>
      </c>
      <c r="B1218" s="13">
        <v>0.64872685185185186</v>
      </c>
      <c r="C1218" s="14">
        <v>65.3</v>
      </c>
      <c r="D1218" s="15">
        <v>62.4</v>
      </c>
    </row>
    <row r="1219" spans="1:4" x14ac:dyDescent="0.2">
      <c r="A1219" s="16">
        <v>44488</v>
      </c>
      <c r="B1219" s="17">
        <v>0.6487384259259259</v>
      </c>
      <c r="C1219" s="18">
        <v>65.2</v>
      </c>
      <c r="D1219" s="19">
        <v>0</v>
      </c>
    </row>
    <row r="1220" spans="1:4" x14ac:dyDescent="0.2">
      <c r="A1220" s="12">
        <v>44488</v>
      </c>
      <c r="B1220" s="13">
        <v>0.64875000000000005</v>
      </c>
      <c r="C1220" s="14">
        <v>65.2</v>
      </c>
      <c r="D1220" s="15">
        <v>62.4</v>
      </c>
    </row>
    <row r="1221" spans="1:4" x14ac:dyDescent="0.2">
      <c r="A1221" s="16">
        <v>44488</v>
      </c>
      <c r="B1221" s="17">
        <v>0.64876157407407409</v>
      </c>
      <c r="C1221" s="18">
        <v>0</v>
      </c>
      <c r="D1221" s="19">
        <v>62.4</v>
      </c>
    </row>
    <row r="1222" spans="1:4" x14ac:dyDescent="0.2">
      <c r="A1222" s="12">
        <v>44488</v>
      </c>
      <c r="B1222" s="13">
        <v>0.64877314814814813</v>
      </c>
      <c r="C1222" s="14">
        <v>65.2</v>
      </c>
      <c r="D1222" s="15">
        <v>62.3</v>
      </c>
    </row>
    <row r="1223" spans="1:4" x14ac:dyDescent="0.2">
      <c r="A1223" s="16">
        <v>44488</v>
      </c>
      <c r="B1223" s="17">
        <v>0.64878472222222228</v>
      </c>
      <c r="C1223" s="18">
        <v>65.099999999999994</v>
      </c>
      <c r="D1223" s="19">
        <v>62.3</v>
      </c>
    </row>
    <row r="1224" spans="1:4" x14ac:dyDescent="0.2">
      <c r="A1224" s="12">
        <v>44488</v>
      </c>
      <c r="B1224" s="13">
        <v>0.64879629629629632</v>
      </c>
      <c r="C1224" s="14">
        <v>65.099999999999994</v>
      </c>
      <c r="D1224" s="15">
        <v>62.3</v>
      </c>
    </row>
    <row r="1225" spans="1:4" x14ac:dyDescent="0.2">
      <c r="A1225" s="16">
        <v>44488</v>
      </c>
      <c r="B1225" s="17">
        <v>0.64880787037037035</v>
      </c>
      <c r="C1225" s="18">
        <v>65.099999999999994</v>
      </c>
      <c r="D1225" s="19">
        <v>62.3</v>
      </c>
    </row>
    <row r="1226" spans="1:4" x14ac:dyDescent="0.2">
      <c r="A1226" s="12">
        <v>44488</v>
      </c>
      <c r="B1226" s="13">
        <v>0.64881944444444439</v>
      </c>
      <c r="C1226" s="14">
        <v>65</v>
      </c>
      <c r="D1226" s="15">
        <v>62.2</v>
      </c>
    </row>
    <row r="1227" spans="1:4" x14ac:dyDescent="0.2">
      <c r="A1227" s="16">
        <v>44488</v>
      </c>
      <c r="B1227" s="17">
        <v>0.64883101851851854</v>
      </c>
      <c r="C1227" s="18">
        <v>65</v>
      </c>
      <c r="D1227" s="19">
        <v>0</v>
      </c>
    </row>
    <row r="1228" spans="1:4" x14ac:dyDescent="0.2">
      <c r="A1228" s="12">
        <v>44488</v>
      </c>
      <c r="B1228" s="13">
        <v>0.64884259259259258</v>
      </c>
      <c r="C1228" s="14">
        <v>64.900000000000006</v>
      </c>
      <c r="D1228" s="15">
        <v>62.2</v>
      </c>
    </row>
    <row r="1229" spans="1:4" x14ac:dyDescent="0.2">
      <c r="A1229" s="16">
        <v>44488</v>
      </c>
      <c r="B1229" s="17">
        <v>0.64885416666666662</v>
      </c>
      <c r="C1229" s="18">
        <v>0</v>
      </c>
      <c r="D1229" s="19">
        <v>62.2</v>
      </c>
    </row>
    <row r="1230" spans="1:4" x14ac:dyDescent="0.2">
      <c r="A1230" s="12">
        <v>44488</v>
      </c>
      <c r="B1230" s="13">
        <v>0.64886574074074077</v>
      </c>
      <c r="C1230" s="14">
        <v>64.900000000000006</v>
      </c>
      <c r="D1230" s="15">
        <v>62.2</v>
      </c>
    </row>
    <row r="1231" spans="1:4" x14ac:dyDescent="0.2">
      <c r="A1231" s="16">
        <v>44488</v>
      </c>
      <c r="B1231" s="17">
        <v>0.64887731481481481</v>
      </c>
      <c r="C1231" s="18">
        <v>64.900000000000006</v>
      </c>
      <c r="D1231" s="19">
        <v>62.1</v>
      </c>
    </row>
    <row r="1232" spans="1:4" x14ac:dyDescent="0.2">
      <c r="A1232" s="12">
        <v>44488</v>
      </c>
      <c r="B1232" s="13">
        <v>0.64888888888888885</v>
      </c>
      <c r="C1232" s="14">
        <v>64.900000000000006</v>
      </c>
      <c r="D1232" s="15">
        <v>62.1</v>
      </c>
    </row>
    <row r="1233" spans="1:4" x14ac:dyDescent="0.2">
      <c r="A1233" s="16">
        <v>44488</v>
      </c>
      <c r="B1233" s="17">
        <v>0.648900462962963</v>
      </c>
      <c r="C1233" s="18">
        <v>64.8</v>
      </c>
      <c r="D1233" s="19">
        <v>62.1</v>
      </c>
    </row>
    <row r="1234" spans="1:4" x14ac:dyDescent="0.2">
      <c r="A1234" s="12">
        <v>44488</v>
      </c>
      <c r="B1234" s="13">
        <v>0.64891203703703704</v>
      </c>
      <c r="C1234" s="14">
        <v>64.8</v>
      </c>
      <c r="D1234" s="15">
        <v>62.1</v>
      </c>
    </row>
    <row r="1235" spans="1:4" x14ac:dyDescent="0.2">
      <c r="A1235" s="16">
        <v>44488</v>
      </c>
      <c r="B1235" s="17">
        <v>0.64892361111111108</v>
      </c>
      <c r="C1235" s="18">
        <v>64.8</v>
      </c>
      <c r="D1235" s="19">
        <v>0</v>
      </c>
    </row>
    <row r="1236" spans="1:4" x14ac:dyDescent="0.2">
      <c r="A1236" s="12">
        <v>44488</v>
      </c>
      <c r="B1236" s="13">
        <v>0.64893518518518523</v>
      </c>
      <c r="C1236" s="14">
        <v>64.7</v>
      </c>
      <c r="D1236" s="15">
        <v>0</v>
      </c>
    </row>
    <row r="1237" spans="1:4" x14ac:dyDescent="0.2">
      <c r="A1237" s="16">
        <v>44488</v>
      </c>
      <c r="B1237" s="17">
        <v>0.64894675925925926</v>
      </c>
      <c r="C1237" s="18">
        <v>0</v>
      </c>
      <c r="D1237" s="19">
        <v>62</v>
      </c>
    </row>
    <row r="1238" spans="1:4" x14ac:dyDescent="0.2">
      <c r="A1238" s="12">
        <v>44488</v>
      </c>
      <c r="B1238" s="13">
        <v>0.6489583333333333</v>
      </c>
      <c r="C1238" s="14">
        <v>64.7</v>
      </c>
      <c r="D1238" s="15">
        <v>62</v>
      </c>
    </row>
    <row r="1239" spans="1:4" x14ac:dyDescent="0.2">
      <c r="A1239" s="16">
        <v>44488</v>
      </c>
      <c r="B1239" s="17">
        <v>0.64896990740740745</v>
      </c>
      <c r="C1239" s="18">
        <v>64.599999999999994</v>
      </c>
      <c r="D1239" s="19">
        <v>62</v>
      </c>
    </row>
    <row r="1240" spans="1:4" x14ac:dyDescent="0.2">
      <c r="A1240" s="12">
        <v>44488</v>
      </c>
      <c r="B1240" s="13">
        <v>0.64898148148148149</v>
      </c>
      <c r="C1240" s="14">
        <v>64.599999999999994</v>
      </c>
      <c r="D1240" s="15">
        <v>61.9</v>
      </c>
    </row>
    <row r="1241" spans="1:4" x14ac:dyDescent="0.2">
      <c r="A1241" s="16">
        <v>44488</v>
      </c>
      <c r="B1241" s="17">
        <v>0.64899305555555553</v>
      </c>
      <c r="C1241" s="18">
        <v>64.599999999999994</v>
      </c>
      <c r="D1241" s="19">
        <v>61.9</v>
      </c>
    </row>
    <row r="1242" spans="1:4" x14ac:dyDescent="0.2">
      <c r="A1242" s="12">
        <v>44488</v>
      </c>
      <c r="B1242" s="13">
        <v>0.64900462962962968</v>
      </c>
      <c r="C1242" s="14">
        <v>64.5</v>
      </c>
      <c r="D1242" s="15">
        <v>61.9</v>
      </c>
    </row>
    <row r="1243" spans="1:4" x14ac:dyDescent="0.2">
      <c r="A1243" s="16">
        <v>44488</v>
      </c>
      <c r="B1243" s="17">
        <v>0.64901620370370372</v>
      </c>
      <c r="C1243" s="18">
        <v>64.5</v>
      </c>
      <c r="D1243" s="19">
        <v>61.8</v>
      </c>
    </row>
    <row r="1244" spans="1:4" x14ac:dyDescent="0.2">
      <c r="A1244" s="12">
        <v>44488</v>
      </c>
      <c r="B1244" s="13">
        <v>0.64902777777777776</v>
      </c>
      <c r="C1244" s="14">
        <v>64.5</v>
      </c>
      <c r="D1244" s="15">
        <v>0</v>
      </c>
    </row>
    <row r="1245" spans="1:4" x14ac:dyDescent="0.2">
      <c r="A1245" s="16">
        <v>44488</v>
      </c>
      <c r="B1245" s="17">
        <v>0.6490393518518518</v>
      </c>
      <c r="C1245" s="18">
        <v>0</v>
      </c>
      <c r="D1245" s="19">
        <v>61.8</v>
      </c>
    </row>
    <row r="1246" spans="1:4" x14ac:dyDescent="0.2">
      <c r="A1246" s="12">
        <v>44488</v>
      </c>
      <c r="B1246" s="13">
        <v>0.64905092592592595</v>
      </c>
      <c r="C1246" s="14">
        <v>64.400000000000006</v>
      </c>
      <c r="D1246" s="15">
        <v>61.8</v>
      </c>
    </row>
    <row r="1247" spans="1:4" x14ac:dyDescent="0.2">
      <c r="A1247" s="16">
        <v>44488</v>
      </c>
      <c r="B1247" s="17">
        <v>0.64906249999999999</v>
      </c>
      <c r="C1247" s="18">
        <v>64.400000000000006</v>
      </c>
      <c r="D1247" s="19">
        <v>61.8</v>
      </c>
    </row>
    <row r="1248" spans="1:4" x14ac:dyDescent="0.2">
      <c r="A1248" s="12">
        <v>44488</v>
      </c>
      <c r="B1248" s="13">
        <v>0.64907407407407403</v>
      </c>
      <c r="C1248" s="14">
        <v>64.400000000000006</v>
      </c>
      <c r="D1248" s="15">
        <v>61.7</v>
      </c>
    </row>
    <row r="1249" spans="1:4" x14ac:dyDescent="0.2">
      <c r="A1249" s="16">
        <v>44488</v>
      </c>
      <c r="B1249" s="17">
        <v>0.64908564814814818</v>
      </c>
      <c r="C1249" s="18">
        <v>64.400000000000006</v>
      </c>
      <c r="D1249" s="19">
        <v>61.7</v>
      </c>
    </row>
    <row r="1250" spans="1:4" x14ac:dyDescent="0.2">
      <c r="A1250" s="12">
        <v>44488</v>
      </c>
      <c r="B1250" s="13">
        <v>0.64909722222222221</v>
      </c>
      <c r="C1250" s="14">
        <v>64.3</v>
      </c>
      <c r="D1250" s="15">
        <v>61.7</v>
      </c>
    </row>
    <row r="1251" spans="1:4" x14ac:dyDescent="0.2">
      <c r="A1251" s="16">
        <v>44488</v>
      </c>
      <c r="B1251" s="17">
        <v>0.64910879629629625</v>
      </c>
      <c r="C1251" s="18">
        <v>64.3</v>
      </c>
      <c r="D1251" s="19">
        <v>0</v>
      </c>
    </row>
    <row r="1252" spans="1:4" x14ac:dyDescent="0.2">
      <c r="A1252" s="12">
        <v>44488</v>
      </c>
      <c r="B1252" s="13">
        <v>0.6491203703703704</v>
      </c>
      <c r="C1252" s="14">
        <v>64.2</v>
      </c>
      <c r="D1252" s="15">
        <v>61.7</v>
      </c>
    </row>
    <row r="1253" spans="1:4" x14ac:dyDescent="0.2">
      <c r="A1253" s="16">
        <v>44488</v>
      </c>
      <c r="B1253" s="17">
        <v>0.64913194444444444</v>
      </c>
      <c r="C1253" s="18">
        <v>0</v>
      </c>
      <c r="D1253" s="19">
        <v>61.7</v>
      </c>
    </row>
    <row r="1254" spans="1:4" x14ac:dyDescent="0.2">
      <c r="A1254" s="12">
        <v>44488</v>
      </c>
      <c r="B1254" s="13">
        <v>0.64914351851851848</v>
      </c>
      <c r="C1254" s="14">
        <v>64.2</v>
      </c>
      <c r="D1254" s="15">
        <v>61.6</v>
      </c>
    </row>
    <row r="1255" spans="1:4" x14ac:dyDescent="0.2">
      <c r="A1255" s="16">
        <v>44488</v>
      </c>
      <c r="B1255" s="17">
        <v>0.64915509259259263</v>
      </c>
      <c r="C1255" s="18">
        <v>64.2</v>
      </c>
      <c r="D1255" s="19">
        <v>61.6</v>
      </c>
    </row>
    <row r="1256" spans="1:4" x14ac:dyDescent="0.2">
      <c r="A1256" s="12">
        <v>44488</v>
      </c>
      <c r="B1256" s="13">
        <v>0.64916666666666667</v>
      </c>
      <c r="C1256" s="14">
        <v>64.099999999999994</v>
      </c>
      <c r="D1256" s="15">
        <v>61.6</v>
      </c>
    </row>
    <row r="1257" spans="1:4" x14ac:dyDescent="0.2">
      <c r="A1257" s="16">
        <v>44488</v>
      </c>
      <c r="B1257" s="17">
        <v>0.64917824074074071</v>
      </c>
      <c r="C1257" s="18">
        <v>64.099999999999994</v>
      </c>
      <c r="D1257" s="19">
        <v>61.5</v>
      </c>
    </row>
    <row r="1258" spans="1:4" x14ac:dyDescent="0.2">
      <c r="A1258" s="12">
        <v>44488</v>
      </c>
      <c r="B1258" s="13">
        <v>0.64918981481481486</v>
      </c>
      <c r="C1258" s="14">
        <v>64</v>
      </c>
      <c r="D1258" s="15">
        <v>61.5</v>
      </c>
    </row>
    <row r="1259" spans="1:4" x14ac:dyDescent="0.2">
      <c r="A1259" s="16">
        <v>44488</v>
      </c>
      <c r="B1259" s="17">
        <v>0.6492013888888889</v>
      </c>
      <c r="C1259" s="18">
        <v>64</v>
      </c>
      <c r="D1259" s="19">
        <v>0</v>
      </c>
    </row>
    <row r="1260" spans="1:4" x14ac:dyDescent="0.2">
      <c r="A1260" s="12">
        <v>44488</v>
      </c>
      <c r="B1260" s="13">
        <v>0.64921296296296294</v>
      </c>
      <c r="C1260" s="14">
        <v>63.9</v>
      </c>
      <c r="D1260" s="15">
        <v>61.5</v>
      </c>
    </row>
    <row r="1261" spans="1:4" x14ac:dyDescent="0.2">
      <c r="A1261" s="16">
        <v>44488</v>
      </c>
      <c r="B1261" s="17">
        <v>0.64922453703703709</v>
      </c>
      <c r="C1261" s="18">
        <v>0</v>
      </c>
      <c r="D1261" s="19">
        <v>61.4</v>
      </c>
    </row>
    <row r="1262" spans="1:4" x14ac:dyDescent="0.2">
      <c r="A1262" s="12">
        <v>44488</v>
      </c>
      <c r="B1262" s="13">
        <v>0.64923611111111112</v>
      </c>
      <c r="C1262" s="14">
        <v>63.9</v>
      </c>
      <c r="D1262" s="15">
        <v>61.4</v>
      </c>
    </row>
    <row r="1263" spans="1:4" x14ac:dyDescent="0.2">
      <c r="A1263" s="16">
        <v>44488</v>
      </c>
      <c r="B1263" s="17">
        <v>0.64924768518518516</v>
      </c>
      <c r="C1263" s="18">
        <v>63.9</v>
      </c>
      <c r="D1263" s="19">
        <v>61.4</v>
      </c>
    </row>
    <row r="1264" spans="1:4" x14ac:dyDescent="0.2">
      <c r="A1264" s="12">
        <v>44488</v>
      </c>
      <c r="B1264" s="13">
        <v>0.64925925925925931</v>
      </c>
      <c r="C1264" s="14">
        <v>63.8</v>
      </c>
      <c r="D1264" s="15">
        <v>61.3</v>
      </c>
    </row>
    <row r="1265" spans="1:4" x14ac:dyDescent="0.2">
      <c r="A1265" s="16">
        <v>44488</v>
      </c>
      <c r="B1265" s="17">
        <v>0.64927083333333335</v>
      </c>
      <c r="C1265" s="18">
        <v>63.8</v>
      </c>
      <c r="D1265" s="19">
        <v>61.3</v>
      </c>
    </row>
    <row r="1266" spans="1:4" x14ac:dyDescent="0.2">
      <c r="A1266" s="12">
        <v>44488</v>
      </c>
      <c r="B1266" s="13">
        <v>0.64928240740740739</v>
      </c>
      <c r="C1266" s="14">
        <v>63.8</v>
      </c>
      <c r="D1266" s="15">
        <v>61.2</v>
      </c>
    </row>
    <row r="1267" spans="1:4" x14ac:dyDescent="0.2">
      <c r="A1267" s="16">
        <v>44488</v>
      </c>
      <c r="B1267" s="17">
        <v>0.64929398148148143</v>
      </c>
      <c r="C1267" s="18">
        <v>63.8</v>
      </c>
      <c r="D1267" s="19">
        <v>0</v>
      </c>
    </row>
    <row r="1268" spans="1:4" x14ac:dyDescent="0.2">
      <c r="A1268" s="12">
        <v>44488</v>
      </c>
      <c r="B1268" s="13">
        <v>0.64930555555555558</v>
      </c>
      <c r="C1268" s="14">
        <v>63.7</v>
      </c>
      <c r="D1268" s="15">
        <v>61.2</v>
      </c>
    </row>
    <row r="1269" spans="1:4" x14ac:dyDescent="0.2">
      <c r="A1269" s="16">
        <v>44488</v>
      </c>
      <c r="B1269" s="17">
        <v>0.64931712962962962</v>
      </c>
      <c r="C1269" s="18">
        <v>0</v>
      </c>
      <c r="D1269" s="19">
        <v>61.2</v>
      </c>
    </row>
    <row r="1270" spans="1:4" x14ac:dyDescent="0.2">
      <c r="A1270" s="12">
        <v>44488</v>
      </c>
      <c r="B1270" s="13">
        <v>0.64932870370370366</v>
      </c>
      <c r="C1270" s="14">
        <v>63.7</v>
      </c>
      <c r="D1270" s="15">
        <v>61.2</v>
      </c>
    </row>
    <row r="1271" spans="1:4" x14ac:dyDescent="0.2">
      <c r="A1271" s="16">
        <v>44488</v>
      </c>
      <c r="B1271" s="17">
        <v>0.64934027777777781</v>
      </c>
      <c r="C1271" s="18">
        <v>63.7</v>
      </c>
      <c r="D1271" s="19">
        <v>61.1</v>
      </c>
    </row>
    <row r="1272" spans="1:4" x14ac:dyDescent="0.2">
      <c r="A1272" s="12">
        <v>44488</v>
      </c>
      <c r="B1272" s="13">
        <v>0.64935185185185185</v>
      </c>
      <c r="C1272" s="14">
        <v>63.6</v>
      </c>
      <c r="D1272" s="15">
        <v>61.1</v>
      </c>
    </row>
    <row r="1273" spans="1:4" x14ac:dyDescent="0.2">
      <c r="A1273" s="16">
        <v>44488</v>
      </c>
      <c r="B1273" s="17">
        <v>0.64937500000000004</v>
      </c>
      <c r="C1273" s="18">
        <v>63.6</v>
      </c>
      <c r="D1273" s="19">
        <v>61.1</v>
      </c>
    </row>
    <row r="1274" spans="1:4" x14ac:dyDescent="0.2">
      <c r="A1274" s="12">
        <v>44488</v>
      </c>
      <c r="B1274" s="13">
        <v>0.64938657407407407</v>
      </c>
      <c r="C1274" s="14">
        <v>63.5</v>
      </c>
      <c r="D1274" s="15">
        <v>61.1</v>
      </c>
    </row>
    <row r="1275" spans="1:4" x14ac:dyDescent="0.2">
      <c r="A1275" s="16">
        <v>44488</v>
      </c>
      <c r="B1275" s="17">
        <v>0.64939814814814811</v>
      </c>
      <c r="C1275" s="18">
        <v>63.5</v>
      </c>
      <c r="D1275" s="19">
        <v>0</v>
      </c>
    </row>
    <row r="1276" spans="1:4" x14ac:dyDescent="0.2">
      <c r="A1276" s="12">
        <v>44488</v>
      </c>
      <c r="B1276" s="13">
        <v>0.64940972222222226</v>
      </c>
      <c r="C1276" s="14">
        <v>63.5</v>
      </c>
      <c r="D1276" s="15">
        <v>61.1</v>
      </c>
    </row>
    <row r="1277" spans="1:4" x14ac:dyDescent="0.2">
      <c r="A1277" s="16">
        <v>44488</v>
      </c>
      <c r="B1277" s="17">
        <v>0.6494212962962963</v>
      </c>
      <c r="C1277" s="18">
        <v>0</v>
      </c>
      <c r="D1277" s="19">
        <v>61</v>
      </c>
    </row>
    <row r="1278" spans="1:4" x14ac:dyDescent="0.2">
      <c r="A1278" s="12">
        <v>44488</v>
      </c>
      <c r="B1278" s="13">
        <v>0.64943287037037034</v>
      </c>
      <c r="C1278" s="14">
        <v>63.4</v>
      </c>
      <c r="D1278" s="15">
        <v>61</v>
      </c>
    </row>
    <row r="1279" spans="1:4" x14ac:dyDescent="0.2">
      <c r="A1279" s="16">
        <v>44488</v>
      </c>
      <c r="B1279" s="17">
        <v>0.64944444444444449</v>
      </c>
      <c r="C1279" s="18">
        <v>63.4</v>
      </c>
      <c r="D1279" s="19">
        <v>61</v>
      </c>
    </row>
    <row r="1280" spans="1:4" x14ac:dyDescent="0.2">
      <c r="A1280" s="12">
        <v>44488</v>
      </c>
      <c r="B1280" s="13">
        <v>0.64945601851851853</v>
      </c>
      <c r="C1280" s="14">
        <v>63.3</v>
      </c>
      <c r="D1280" s="15">
        <v>60.9</v>
      </c>
    </row>
    <row r="1281" spans="1:4" x14ac:dyDescent="0.2">
      <c r="A1281" s="16">
        <v>44488</v>
      </c>
      <c r="B1281" s="17">
        <v>0.64946759259259257</v>
      </c>
      <c r="C1281" s="18">
        <v>63.3</v>
      </c>
      <c r="D1281" s="19">
        <v>60.9</v>
      </c>
    </row>
    <row r="1282" spans="1:4" x14ac:dyDescent="0.2">
      <c r="A1282" s="12">
        <v>44488</v>
      </c>
      <c r="B1282" s="13">
        <v>0.64947916666666672</v>
      </c>
      <c r="C1282" s="14">
        <v>63.3</v>
      </c>
      <c r="D1282" s="15">
        <v>60.9</v>
      </c>
    </row>
    <row r="1283" spans="1:4" x14ac:dyDescent="0.2">
      <c r="A1283" s="16">
        <v>44488</v>
      </c>
      <c r="B1283" s="17">
        <v>0.64949074074074076</v>
      </c>
      <c r="C1283" s="18">
        <v>63.2</v>
      </c>
      <c r="D1283" s="19">
        <v>0</v>
      </c>
    </row>
    <row r="1284" spans="1:4" x14ac:dyDescent="0.2">
      <c r="A1284" s="12">
        <v>44488</v>
      </c>
      <c r="B1284" s="13">
        <v>0.6495023148148148</v>
      </c>
      <c r="C1284" s="14">
        <v>63.2</v>
      </c>
      <c r="D1284" s="15">
        <v>60.9</v>
      </c>
    </row>
    <row r="1285" spans="1:4" x14ac:dyDescent="0.2">
      <c r="A1285" s="16">
        <v>44488</v>
      </c>
      <c r="B1285" s="17">
        <v>0.64951388888888884</v>
      </c>
      <c r="C1285" s="18">
        <v>0</v>
      </c>
      <c r="D1285" s="19">
        <v>60.8</v>
      </c>
    </row>
    <row r="1286" spans="1:4" x14ac:dyDescent="0.2">
      <c r="A1286" s="12">
        <v>44488</v>
      </c>
      <c r="B1286" s="13">
        <v>0.64952546296296299</v>
      </c>
      <c r="C1286" s="14">
        <v>63.1</v>
      </c>
      <c r="D1286" s="15">
        <v>60.8</v>
      </c>
    </row>
    <row r="1287" spans="1:4" x14ac:dyDescent="0.2">
      <c r="A1287" s="16">
        <v>44488</v>
      </c>
      <c r="B1287" s="17">
        <v>0.64953703703703702</v>
      </c>
      <c r="C1287" s="18">
        <v>63.1</v>
      </c>
      <c r="D1287" s="19">
        <v>60.8</v>
      </c>
    </row>
    <row r="1288" spans="1:4" x14ac:dyDescent="0.2">
      <c r="A1288" s="12">
        <v>44488</v>
      </c>
      <c r="B1288" s="13">
        <v>0.64954861111111106</v>
      </c>
      <c r="C1288" s="14">
        <v>63.1</v>
      </c>
      <c r="D1288" s="15">
        <v>60.7</v>
      </c>
    </row>
    <row r="1289" spans="1:4" x14ac:dyDescent="0.2">
      <c r="A1289" s="16">
        <v>44488</v>
      </c>
      <c r="B1289" s="17">
        <v>0.64956018518518521</v>
      </c>
      <c r="C1289" s="18">
        <v>63.1</v>
      </c>
      <c r="D1289" s="19">
        <v>60.7</v>
      </c>
    </row>
    <row r="1290" spans="1:4" x14ac:dyDescent="0.2">
      <c r="A1290" s="12">
        <v>44488</v>
      </c>
      <c r="B1290" s="13">
        <v>0.64957175925925925</v>
      </c>
      <c r="C1290" s="14">
        <v>63</v>
      </c>
      <c r="D1290" s="15">
        <v>60.7</v>
      </c>
    </row>
    <row r="1291" spans="1:4" x14ac:dyDescent="0.2">
      <c r="A1291" s="16">
        <v>44488</v>
      </c>
      <c r="B1291" s="17">
        <v>0.64958333333333329</v>
      </c>
      <c r="C1291" s="18">
        <v>63</v>
      </c>
      <c r="D1291" s="19">
        <v>0</v>
      </c>
    </row>
    <row r="1292" spans="1:4" x14ac:dyDescent="0.2">
      <c r="A1292" s="12">
        <v>44488</v>
      </c>
      <c r="B1292" s="13">
        <v>0.64959490740740744</v>
      </c>
      <c r="C1292" s="14">
        <v>63</v>
      </c>
      <c r="D1292" s="15">
        <v>60.7</v>
      </c>
    </row>
    <row r="1293" spans="1:4" x14ac:dyDescent="0.2">
      <c r="A1293" s="16">
        <v>44488</v>
      </c>
      <c r="B1293" s="17">
        <v>0.64960648148148148</v>
      </c>
      <c r="C1293" s="18">
        <v>0</v>
      </c>
      <c r="D1293" s="19">
        <v>60.6</v>
      </c>
    </row>
    <row r="1294" spans="1:4" x14ac:dyDescent="0.2">
      <c r="A1294" s="12">
        <v>44488</v>
      </c>
      <c r="B1294" s="13">
        <v>0.64961805555555552</v>
      </c>
      <c r="C1294" s="14">
        <v>62.9</v>
      </c>
      <c r="D1294" s="15">
        <v>60.6</v>
      </c>
    </row>
    <row r="1295" spans="1:4" x14ac:dyDescent="0.2">
      <c r="A1295" s="16">
        <v>44488</v>
      </c>
      <c r="B1295" s="17">
        <v>0.64962962962962967</v>
      </c>
      <c r="C1295" s="18">
        <v>62.9</v>
      </c>
      <c r="D1295" s="19">
        <v>60.6</v>
      </c>
    </row>
    <row r="1296" spans="1:4" x14ac:dyDescent="0.2">
      <c r="A1296" s="12">
        <v>44488</v>
      </c>
      <c r="B1296" s="13">
        <v>0.64964120370370371</v>
      </c>
      <c r="C1296" s="14">
        <v>62.8</v>
      </c>
      <c r="D1296" s="15">
        <v>60.5</v>
      </c>
    </row>
    <row r="1297" spans="1:4" x14ac:dyDescent="0.2">
      <c r="A1297" s="16">
        <v>44488</v>
      </c>
      <c r="B1297" s="17">
        <v>0.64965277777777775</v>
      </c>
      <c r="C1297" s="18">
        <v>62.8</v>
      </c>
      <c r="D1297" s="19">
        <v>60.5</v>
      </c>
    </row>
    <row r="1298" spans="1:4" x14ac:dyDescent="0.2">
      <c r="A1298" s="12">
        <v>44488</v>
      </c>
      <c r="B1298" s="13">
        <v>0.6496643518518519</v>
      </c>
      <c r="C1298" s="14">
        <v>62.8</v>
      </c>
      <c r="D1298" s="15">
        <v>60.5</v>
      </c>
    </row>
    <row r="1299" spans="1:4" x14ac:dyDescent="0.2">
      <c r="A1299" s="16">
        <v>44488</v>
      </c>
      <c r="B1299" s="17">
        <v>0.64967592592592593</v>
      </c>
      <c r="C1299" s="18">
        <v>62.7</v>
      </c>
      <c r="D1299" s="19">
        <v>0</v>
      </c>
    </row>
    <row r="1300" spans="1:4" x14ac:dyDescent="0.2">
      <c r="A1300" s="12">
        <v>44488</v>
      </c>
      <c r="B1300" s="13">
        <v>0.64968749999999997</v>
      </c>
      <c r="C1300" s="14">
        <v>62.7</v>
      </c>
      <c r="D1300" s="15">
        <v>60.5</v>
      </c>
    </row>
    <row r="1301" spans="1:4" x14ac:dyDescent="0.2">
      <c r="A1301" s="16">
        <v>44488</v>
      </c>
      <c r="B1301" s="17">
        <v>0.64969907407407412</v>
      </c>
      <c r="C1301" s="18">
        <v>0</v>
      </c>
      <c r="D1301" s="19">
        <v>60.4</v>
      </c>
    </row>
    <row r="1302" spans="1:4" x14ac:dyDescent="0.2">
      <c r="A1302" s="12">
        <v>44488</v>
      </c>
      <c r="B1302" s="13">
        <v>0.64971064814814816</v>
      </c>
      <c r="C1302" s="14">
        <v>62.7</v>
      </c>
      <c r="D1302" s="15">
        <v>60.4</v>
      </c>
    </row>
    <row r="1303" spans="1:4" x14ac:dyDescent="0.2">
      <c r="A1303" s="16">
        <v>44488</v>
      </c>
      <c r="B1303" s="17">
        <v>0.6497222222222222</v>
      </c>
      <c r="C1303" s="18">
        <v>62.6</v>
      </c>
      <c r="D1303" s="19">
        <v>60.4</v>
      </c>
    </row>
    <row r="1304" spans="1:4" x14ac:dyDescent="0.2">
      <c r="A1304" s="12">
        <v>44488</v>
      </c>
      <c r="B1304" s="13">
        <v>0.64973379629629635</v>
      </c>
      <c r="C1304" s="14">
        <v>62.6</v>
      </c>
      <c r="D1304" s="15">
        <v>60.4</v>
      </c>
    </row>
    <row r="1305" spans="1:4" x14ac:dyDescent="0.2">
      <c r="A1305" s="16">
        <v>44488</v>
      </c>
      <c r="B1305" s="17">
        <v>0.64974537037037039</v>
      </c>
      <c r="C1305" s="18">
        <v>62.6</v>
      </c>
      <c r="D1305" s="19">
        <v>60.4</v>
      </c>
    </row>
    <row r="1306" spans="1:4" x14ac:dyDescent="0.2">
      <c r="A1306" s="12">
        <v>44488</v>
      </c>
      <c r="B1306" s="13">
        <v>0.64975694444444443</v>
      </c>
      <c r="C1306" s="14">
        <v>62.5</v>
      </c>
      <c r="D1306" s="15">
        <v>60.3</v>
      </c>
    </row>
    <row r="1307" spans="1:4" x14ac:dyDescent="0.2">
      <c r="A1307" s="16">
        <v>44488</v>
      </c>
      <c r="B1307" s="17">
        <v>0.64976851851851847</v>
      </c>
      <c r="C1307" s="18">
        <v>62.5</v>
      </c>
      <c r="D1307" s="19">
        <v>60.3</v>
      </c>
    </row>
    <row r="1308" spans="1:4" x14ac:dyDescent="0.2">
      <c r="A1308" s="12">
        <v>44488</v>
      </c>
      <c r="B1308" s="13">
        <v>0.64978009259259262</v>
      </c>
      <c r="C1308" s="14">
        <v>62.5</v>
      </c>
      <c r="D1308" s="15">
        <v>0</v>
      </c>
    </row>
    <row r="1309" spans="1:4" x14ac:dyDescent="0.2">
      <c r="A1309" s="16">
        <v>44488</v>
      </c>
      <c r="B1309" s="17">
        <v>0.64979166666666666</v>
      </c>
      <c r="C1309" s="18">
        <v>0</v>
      </c>
      <c r="D1309" s="19">
        <v>60.3</v>
      </c>
    </row>
    <row r="1310" spans="1:4" x14ac:dyDescent="0.2">
      <c r="A1310" s="12">
        <v>44488</v>
      </c>
      <c r="B1310" s="13">
        <v>0.6498032407407407</v>
      </c>
      <c r="C1310" s="14">
        <v>62.4</v>
      </c>
      <c r="D1310" s="15">
        <v>60.2</v>
      </c>
    </row>
    <row r="1311" spans="1:4" x14ac:dyDescent="0.2">
      <c r="A1311" s="16">
        <v>44488</v>
      </c>
      <c r="B1311" s="17">
        <v>0.64981481481481485</v>
      </c>
      <c r="C1311" s="18">
        <v>62.4</v>
      </c>
      <c r="D1311" s="19">
        <v>60.2</v>
      </c>
    </row>
    <row r="1312" spans="1:4" x14ac:dyDescent="0.2">
      <c r="A1312" s="12">
        <v>44488</v>
      </c>
      <c r="B1312" s="13">
        <v>0.64982638888888888</v>
      </c>
      <c r="C1312" s="14">
        <v>62.3</v>
      </c>
      <c r="D1312" s="15">
        <v>60.2</v>
      </c>
    </row>
    <row r="1313" spans="1:4" x14ac:dyDescent="0.2">
      <c r="A1313" s="16">
        <v>44488</v>
      </c>
      <c r="B1313" s="17">
        <v>0.64983796296296292</v>
      </c>
      <c r="C1313" s="18">
        <v>62.3</v>
      </c>
      <c r="D1313" s="19">
        <v>60.1</v>
      </c>
    </row>
    <row r="1314" spans="1:4" x14ac:dyDescent="0.2">
      <c r="A1314" s="12">
        <v>44488</v>
      </c>
      <c r="B1314" s="13">
        <v>0.64984953703703707</v>
      </c>
      <c r="C1314" s="14">
        <v>62.2</v>
      </c>
      <c r="D1314" s="15">
        <v>60.1</v>
      </c>
    </row>
    <row r="1315" spans="1:4" x14ac:dyDescent="0.2">
      <c r="A1315" s="16">
        <v>44488</v>
      </c>
      <c r="B1315" s="17">
        <v>0.64986111111111111</v>
      </c>
      <c r="C1315" s="18">
        <v>62.2</v>
      </c>
      <c r="D1315" s="19">
        <v>60</v>
      </c>
    </row>
    <row r="1316" spans="1:4" x14ac:dyDescent="0.2">
      <c r="A1316" s="12">
        <v>44488</v>
      </c>
      <c r="B1316" s="13">
        <v>0.64987268518518515</v>
      </c>
      <c r="C1316" s="14">
        <v>62.2</v>
      </c>
      <c r="D1316" s="15">
        <v>0</v>
      </c>
    </row>
    <row r="1317" spans="1:4" x14ac:dyDescent="0.2">
      <c r="A1317" s="16">
        <v>44488</v>
      </c>
      <c r="B1317" s="17">
        <v>0.6498842592592593</v>
      </c>
      <c r="C1317" s="18">
        <v>0</v>
      </c>
      <c r="D1317" s="19">
        <v>60</v>
      </c>
    </row>
    <row r="1318" spans="1:4" x14ac:dyDescent="0.2">
      <c r="A1318" s="12">
        <v>44488</v>
      </c>
      <c r="B1318" s="13">
        <v>0.64989583333333334</v>
      </c>
      <c r="C1318" s="14">
        <v>62.1</v>
      </c>
      <c r="D1318" s="15">
        <v>60</v>
      </c>
    </row>
    <row r="1319" spans="1:4" x14ac:dyDescent="0.2">
      <c r="A1319" s="16">
        <v>44488</v>
      </c>
      <c r="B1319" s="17">
        <v>0.64990740740740738</v>
      </c>
      <c r="C1319" s="18">
        <v>62.1</v>
      </c>
      <c r="D1319" s="19">
        <v>59.9</v>
      </c>
    </row>
    <row r="1320" spans="1:4" x14ac:dyDescent="0.2">
      <c r="A1320" s="12">
        <v>44488</v>
      </c>
      <c r="B1320" s="13">
        <v>0.64991898148148153</v>
      </c>
      <c r="C1320" s="14">
        <v>62</v>
      </c>
      <c r="D1320" s="15">
        <v>59.9</v>
      </c>
    </row>
    <row r="1321" spans="1:4" x14ac:dyDescent="0.2">
      <c r="A1321" s="16">
        <v>44488</v>
      </c>
      <c r="B1321" s="17">
        <v>0.64993055555555557</v>
      </c>
      <c r="C1321" s="18">
        <v>62</v>
      </c>
      <c r="D1321" s="19">
        <v>59.9</v>
      </c>
    </row>
    <row r="1322" spans="1:4" x14ac:dyDescent="0.2">
      <c r="A1322" s="12">
        <v>44488</v>
      </c>
      <c r="B1322" s="13">
        <v>0.64994212962962961</v>
      </c>
      <c r="C1322" s="14">
        <v>62</v>
      </c>
      <c r="D1322" s="15">
        <v>59.9</v>
      </c>
    </row>
    <row r="1323" spans="1:4" x14ac:dyDescent="0.2">
      <c r="A1323" s="16">
        <v>44488</v>
      </c>
      <c r="B1323" s="17">
        <v>0.64995370370370376</v>
      </c>
      <c r="C1323" s="18">
        <v>62</v>
      </c>
      <c r="D1323" s="19">
        <v>59.8</v>
      </c>
    </row>
    <row r="1324" spans="1:4" x14ac:dyDescent="0.2">
      <c r="A1324" s="12">
        <v>44488</v>
      </c>
      <c r="B1324" s="13">
        <v>0.64996527777777779</v>
      </c>
      <c r="C1324" s="14">
        <v>61.9</v>
      </c>
      <c r="D1324" s="15">
        <v>0</v>
      </c>
    </row>
    <row r="1325" spans="1:4" x14ac:dyDescent="0.2">
      <c r="A1325" s="16">
        <v>44488</v>
      </c>
      <c r="B1325" s="17">
        <v>0.64997685185185183</v>
      </c>
      <c r="C1325" s="18">
        <v>0</v>
      </c>
      <c r="D1325" s="19">
        <v>59.8</v>
      </c>
    </row>
    <row r="1326" spans="1:4" x14ac:dyDescent="0.2">
      <c r="A1326" s="12">
        <v>44488</v>
      </c>
      <c r="B1326" s="13">
        <v>0.64998842592592587</v>
      </c>
      <c r="C1326" s="14">
        <v>61.9</v>
      </c>
      <c r="D1326" s="15">
        <v>59.8</v>
      </c>
    </row>
    <row r="1327" spans="1:4" x14ac:dyDescent="0.2">
      <c r="A1327" s="16">
        <v>44488</v>
      </c>
      <c r="B1327" s="17">
        <v>0.65</v>
      </c>
      <c r="C1327" s="18">
        <v>61.8</v>
      </c>
      <c r="D1327" s="19">
        <v>59.8</v>
      </c>
    </row>
    <row r="1328" spans="1:4" x14ac:dyDescent="0.2">
      <c r="A1328" s="12">
        <v>44488</v>
      </c>
      <c r="B1328" s="13">
        <v>0.65001157407407406</v>
      </c>
      <c r="C1328" s="14">
        <v>61.8</v>
      </c>
      <c r="D1328" s="15">
        <v>59.8</v>
      </c>
    </row>
    <row r="1329" spans="1:4" x14ac:dyDescent="0.2">
      <c r="A1329" s="16">
        <v>44488</v>
      </c>
      <c r="B1329" s="17">
        <v>0.6500231481481481</v>
      </c>
      <c r="C1329" s="18">
        <v>61.8</v>
      </c>
      <c r="D1329" s="19">
        <v>59.7</v>
      </c>
    </row>
    <row r="1330" spans="1:4" x14ac:dyDescent="0.2">
      <c r="A1330" s="12">
        <v>44488</v>
      </c>
      <c r="B1330" s="13">
        <v>0.65003472222222225</v>
      </c>
      <c r="C1330" s="14">
        <v>61.7</v>
      </c>
      <c r="D1330" s="15">
        <v>59.7</v>
      </c>
    </row>
    <row r="1331" spans="1:4" x14ac:dyDescent="0.2">
      <c r="A1331" s="16">
        <v>44488</v>
      </c>
      <c r="B1331" s="17">
        <v>0.65004629629629629</v>
      </c>
      <c r="C1331" s="18">
        <v>61.7</v>
      </c>
      <c r="D1331" s="19">
        <v>59.7</v>
      </c>
    </row>
    <row r="1332" spans="1:4" x14ac:dyDescent="0.2">
      <c r="A1332" s="12">
        <v>44488</v>
      </c>
      <c r="B1332" s="13">
        <v>0.65005787037037033</v>
      </c>
      <c r="C1332" s="14">
        <v>61.7</v>
      </c>
      <c r="D1332" s="15">
        <v>0</v>
      </c>
    </row>
    <row r="1333" spans="1:4" x14ac:dyDescent="0.2">
      <c r="A1333" s="16">
        <v>44488</v>
      </c>
      <c r="B1333" s="17">
        <v>0.65006944444444448</v>
      </c>
      <c r="C1333" s="18">
        <v>0</v>
      </c>
      <c r="D1333" s="19">
        <v>59.6</v>
      </c>
    </row>
    <row r="1334" spans="1:4" x14ac:dyDescent="0.2">
      <c r="A1334" s="12">
        <v>44488</v>
      </c>
      <c r="B1334" s="13">
        <v>0.65008101851851852</v>
      </c>
      <c r="C1334" s="14">
        <v>61.6</v>
      </c>
      <c r="D1334" s="15">
        <v>59.6</v>
      </c>
    </row>
    <row r="1335" spans="1:4" x14ac:dyDescent="0.2">
      <c r="A1335" s="16">
        <v>44488</v>
      </c>
      <c r="B1335" s="17">
        <v>0.65009259259259256</v>
      </c>
      <c r="C1335" s="18">
        <v>61.6</v>
      </c>
      <c r="D1335" s="19">
        <v>59.6</v>
      </c>
    </row>
    <row r="1336" spans="1:4" x14ac:dyDescent="0.2">
      <c r="A1336" s="12">
        <v>44488</v>
      </c>
      <c r="B1336" s="13">
        <v>0.65010416666666671</v>
      </c>
      <c r="C1336" s="14">
        <v>61.6</v>
      </c>
      <c r="D1336" s="15">
        <v>59.6</v>
      </c>
    </row>
    <row r="1337" spans="1:4" x14ac:dyDescent="0.2">
      <c r="A1337" s="16">
        <v>44488</v>
      </c>
      <c r="B1337" s="17">
        <v>0.65011574074074074</v>
      </c>
      <c r="C1337" s="18">
        <v>61.5</v>
      </c>
      <c r="D1337" s="19">
        <v>59.5</v>
      </c>
    </row>
    <row r="1338" spans="1:4" x14ac:dyDescent="0.2">
      <c r="A1338" s="12">
        <v>44488</v>
      </c>
      <c r="B1338" s="13">
        <v>0.65012731481481478</v>
      </c>
      <c r="C1338" s="14">
        <v>61.5</v>
      </c>
      <c r="D1338" s="15">
        <v>59.5</v>
      </c>
    </row>
    <row r="1339" spans="1:4" x14ac:dyDescent="0.2">
      <c r="A1339" s="16">
        <v>44488</v>
      </c>
      <c r="B1339" s="17">
        <v>0.65013888888888893</v>
      </c>
      <c r="C1339" s="18">
        <v>61.5</v>
      </c>
      <c r="D1339" s="19">
        <v>59.5</v>
      </c>
    </row>
    <row r="1340" spans="1:4" x14ac:dyDescent="0.2">
      <c r="A1340" s="12">
        <v>44488</v>
      </c>
      <c r="B1340" s="13">
        <v>0.65015046296296297</v>
      </c>
      <c r="C1340" s="14">
        <v>61.5</v>
      </c>
      <c r="D1340" s="15">
        <v>0</v>
      </c>
    </row>
    <row r="1341" spans="1:4" x14ac:dyDescent="0.2">
      <c r="A1341" s="16">
        <v>44488</v>
      </c>
      <c r="B1341" s="17">
        <v>0.65016203703703701</v>
      </c>
      <c r="C1341" s="18">
        <v>61.4</v>
      </c>
      <c r="D1341" s="19">
        <v>59.5</v>
      </c>
    </row>
    <row r="1342" spans="1:4" x14ac:dyDescent="0.2">
      <c r="A1342" s="12">
        <v>44488</v>
      </c>
      <c r="B1342" s="13">
        <v>0.65017361111111116</v>
      </c>
      <c r="C1342" s="14">
        <v>0</v>
      </c>
      <c r="D1342" s="15">
        <v>59.4</v>
      </c>
    </row>
    <row r="1343" spans="1:4" x14ac:dyDescent="0.2">
      <c r="A1343" s="16">
        <v>44488</v>
      </c>
      <c r="B1343" s="17">
        <v>0.6501851851851852</v>
      </c>
      <c r="C1343" s="18">
        <v>61.4</v>
      </c>
      <c r="D1343" s="19">
        <v>59.4</v>
      </c>
    </row>
    <row r="1344" spans="1:4" x14ac:dyDescent="0.2">
      <c r="A1344" s="12">
        <v>44488</v>
      </c>
      <c r="B1344" s="13">
        <v>0.65019675925925924</v>
      </c>
      <c r="C1344" s="14">
        <v>61.3</v>
      </c>
      <c r="D1344" s="15">
        <v>59.4</v>
      </c>
    </row>
    <row r="1345" spans="1:4" x14ac:dyDescent="0.2">
      <c r="A1345" s="16">
        <v>44488</v>
      </c>
      <c r="B1345" s="17">
        <v>0.65020833333333339</v>
      </c>
      <c r="C1345" s="18">
        <v>61.3</v>
      </c>
      <c r="D1345" s="19">
        <v>59.4</v>
      </c>
    </row>
    <row r="1346" spans="1:4" x14ac:dyDescent="0.2">
      <c r="A1346" s="12">
        <v>44488</v>
      </c>
      <c r="B1346" s="13">
        <v>0.65021990740740743</v>
      </c>
      <c r="C1346" s="14">
        <v>61.3</v>
      </c>
      <c r="D1346" s="15">
        <v>59.3</v>
      </c>
    </row>
    <row r="1347" spans="1:4" x14ac:dyDescent="0.2">
      <c r="A1347" s="16">
        <v>44488</v>
      </c>
      <c r="B1347" s="17">
        <v>0.65023148148148147</v>
      </c>
      <c r="C1347" s="18">
        <v>61.2</v>
      </c>
      <c r="D1347" s="19">
        <v>59.3</v>
      </c>
    </row>
    <row r="1348" spans="1:4" x14ac:dyDescent="0.2">
      <c r="A1348" s="12">
        <v>44488</v>
      </c>
      <c r="B1348" s="13">
        <v>0.6502430555555555</v>
      </c>
      <c r="C1348" s="14">
        <v>61.2</v>
      </c>
      <c r="D1348" s="15">
        <v>0</v>
      </c>
    </row>
    <row r="1349" spans="1:4" x14ac:dyDescent="0.2">
      <c r="A1349" s="16">
        <v>44488</v>
      </c>
      <c r="B1349" s="17">
        <v>0.65025462962962965</v>
      </c>
      <c r="C1349" s="18">
        <v>61.2</v>
      </c>
      <c r="D1349" s="19">
        <v>59.3</v>
      </c>
    </row>
    <row r="1350" spans="1:4" x14ac:dyDescent="0.2">
      <c r="A1350" s="12">
        <v>44488</v>
      </c>
      <c r="B1350" s="13">
        <v>0.65026620370370369</v>
      </c>
      <c r="C1350" s="14">
        <v>0</v>
      </c>
      <c r="D1350" s="15">
        <v>59.3</v>
      </c>
    </row>
    <row r="1351" spans="1:4" x14ac:dyDescent="0.2">
      <c r="A1351" s="16">
        <v>44488</v>
      </c>
      <c r="B1351" s="17">
        <v>0.65027777777777773</v>
      </c>
      <c r="C1351" s="18">
        <v>61.1</v>
      </c>
      <c r="D1351" s="19">
        <v>59.3</v>
      </c>
    </row>
    <row r="1352" spans="1:4" x14ac:dyDescent="0.2">
      <c r="A1352" s="12">
        <v>44488</v>
      </c>
      <c r="B1352" s="13">
        <v>0.65028935185185188</v>
      </c>
      <c r="C1352" s="14">
        <v>61.1</v>
      </c>
      <c r="D1352" s="15">
        <v>59.2</v>
      </c>
    </row>
    <row r="1353" spans="1:4" x14ac:dyDescent="0.2">
      <c r="A1353" s="16">
        <v>44488</v>
      </c>
      <c r="B1353" s="17">
        <v>0.65030092592592592</v>
      </c>
      <c r="C1353" s="18">
        <v>61.1</v>
      </c>
      <c r="D1353" s="19">
        <v>59.2</v>
      </c>
    </row>
    <row r="1354" spans="1:4" x14ac:dyDescent="0.2">
      <c r="A1354" s="12">
        <v>44488</v>
      </c>
      <c r="B1354" s="13">
        <v>0.65031249999999996</v>
      </c>
      <c r="C1354" s="14">
        <v>61</v>
      </c>
      <c r="D1354" s="15">
        <v>59.2</v>
      </c>
    </row>
    <row r="1355" spans="1:4" x14ac:dyDescent="0.2">
      <c r="A1355" s="16">
        <v>44488</v>
      </c>
      <c r="B1355" s="17">
        <v>0.65032407407407411</v>
      </c>
      <c r="C1355" s="18">
        <v>61</v>
      </c>
      <c r="D1355" s="19">
        <v>59.2</v>
      </c>
    </row>
    <row r="1356" spans="1:4" x14ac:dyDescent="0.2">
      <c r="A1356" s="12">
        <v>44488</v>
      </c>
      <c r="B1356" s="13">
        <v>0.65033564814814815</v>
      </c>
      <c r="C1356" s="14">
        <v>61</v>
      </c>
      <c r="D1356" s="15">
        <v>0</v>
      </c>
    </row>
    <row r="1357" spans="1:4" x14ac:dyDescent="0.2">
      <c r="A1357" s="16">
        <v>44488</v>
      </c>
      <c r="B1357" s="17">
        <v>0.65034722222222219</v>
      </c>
      <c r="C1357" s="18">
        <v>61</v>
      </c>
      <c r="D1357" s="19">
        <v>59.1</v>
      </c>
    </row>
    <row r="1358" spans="1:4" x14ac:dyDescent="0.2">
      <c r="A1358" s="12">
        <v>44488</v>
      </c>
      <c r="B1358" s="13">
        <v>0.65035879629629634</v>
      </c>
      <c r="C1358" s="14">
        <v>0</v>
      </c>
      <c r="D1358" s="15">
        <v>59.1</v>
      </c>
    </row>
    <row r="1359" spans="1:4" x14ac:dyDescent="0.2">
      <c r="A1359" s="16">
        <v>44488</v>
      </c>
      <c r="B1359" s="17">
        <v>0.65037037037037038</v>
      </c>
      <c r="C1359" s="18">
        <v>60.9</v>
      </c>
      <c r="D1359" s="19">
        <v>59.1</v>
      </c>
    </row>
    <row r="1360" spans="1:4" x14ac:dyDescent="0.2">
      <c r="A1360" s="12">
        <v>44488</v>
      </c>
      <c r="B1360" s="13">
        <v>0.65038194444444442</v>
      </c>
      <c r="C1360" s="14">
        <v>60.9</v>
      </c>
      <c r="D1360" s="15">
        <v>59.1</v>
      </c>
    </row>
    <row r="1361" spans="1:4" x14ac:dyDescent="0.2">
      <c r="A1361" s="16">
        <v>44488</v>
      </c>
      <c r="B1361" s="17">
        <v>0.65039351851851857</v>
      </c>
      <c r="C1361" s="18">
        <v>60.9</v>
      </c>
      <c r="D1361" s="19">
        <v>59</v>
      </c>
    </row>
    <row r="1362" spans="1:4" x14ac:dyDescent="0.2">
      <c r="A1362" s="12">
        <v>44488</v>
      </c>
      <c r="B1362" s="13">
        <v>0.6504050925925926</v>
      </c>
      <c r="C1362" s="14">
        <v>60.8</v>
      </c>
      <c r="D1362" s="15">
        <v>59</v>
      </c>
    </row>
    <row r="1363" spans="1:4" x14ac:dyDescent="0.2">
      <c r="A1363" s="16">
        <v>44488</v>
      </c>
      <c r="B1363" s="17">
        <v>0.65041666666666664</v>
      </c>
      <c r="C1363" s="18">
        <v>60.8</v>
      </c>
      <c r="D1363" s="19">
        <v>59</v>
      </c>
    </row>
    <row r="1364" spans="1:4" x14ac:dyDescent="0.2">
      <c r="A1364" s="12">
        <v>44488</v>
      </c>
      <c r="B1364" s="13">
        <v>0.65042824074074079</v>
      </c>
      <c r="C1364" s="14">
        <v>0</v>
      </c>
      <c r="D1364" s="15">
        <v>0</v>
      </c>
    </row>
    <row r="1365" spans="1:4" x14ac:dyDescent="0.2">
      <c r="A1365" s="16">
        <v>44488</v>
      </c>
      <c r="B1365" s="17">
        <v>0.65043981481481483</v>
      </c>
      <c r="C1365" s="18">
        <v>60.8</v>
      </c>
      <c r="D1365" s="19">
        <v>58.9</v>
      </c>
    </row>
    <row r="1366" spans="1:4" x14ac:dyDescent="0.2">
      <c r="A1366" s="12">
        <v>44488</v>
      </c>
      <c r="B1366" s="13">
        <v>0.65045138888888887</v>
      </c>
      <c r="C1366" s="14">
        <v>60.7</v>
      </c>
      <c r="D1366" s="15">
        <v>58.9</v>
      </c>
    </row>
    <row r="1367" spans="1:4" x14ac:dyDescent="0.2">
      <c r="A1367" s="16">
        <v>44488</v>
      </c>
      <c r="B1367" s="17">
        <v>0.65046296296296291</v>
      </c>
      <c r="C1367" s="18">
        <v>60.7</v>
      </c>
      <c r="D1367" s="19">
        <v>58.9</v>
      </c>
    </row>
    <row r="1368" spans="1:4" x14ac:dyDescent="0.2">
      <c r="A1368" s="12">
        <v>44488</v>
      </c>
      <c r="B1368" s="13">
        <v>0.65047453703703706</v>
      </c>
      <c r="C1368" s="14">
        <v>60.6</v>
      </c>
      <c r="D1368" s="15">
        <v>58.8</v>
      </c>
    </row>
    <row r="1369" spans="1:4" x14ac:dyDescent="0.2">
      <c r="A1369" s="16">
        <v>44488</v>
      </c>
      <c r="B1369" s="17">
        <v>0.6504861111111111</v>
      </c>
      <c r="C1369" s="18">
        <v>60.6</v>
      </c>
      <c r="D1369" s="19">
        <v>58.8</v>
      </c>
    </row>
    <row r="1370" spans="1:4" x14ac:dyDescent="0.2">
      <c r="A1370" s="12">
        <v>44488</v>
      </c>
      <c r="B1370" s="13">
        <v>0.65049768518518514</v>
      </c>
      <c r="C1370" s="14">
        <v>60.5</v>
      </c>
      <c r="D1370" s="15">
        <v>58.8</v>
      </c>
    </row>
    <row r="1371" spans="1:4" x14ac:dyDescent="0.2">
      <c r="A1371" s="16">
        <v>44488</v>
      </c>
      <c r="B1371" s="17">
        <v>0.65050925925925929</v>
      </c>
      <c r="C1371" s="18">
        <v>60.5</v>
      </c>
      <c r="D1371" s="19">
        <v>0</v>
      </c>
    </row>
    <row r="1372" spans="1:4" x14ac:dyDescent="0.2">
      <c r="A1372" s="12">
        <v>44488</v>
      </c>
      <c r="B1372" s="13">
        <v>0.65052083333333333</v>
      </c>
      <c r="C1372" s="14">
        <v>0</v>
      </c>
      <c r="D1372" s="15">
        <v>58.7</v>
      </c>
    </row>
    <row r="1373" spans="1:4" x14ac:dyDescent="0.2">
      <c r="A1373" s="16">
        <v>44488</v>
      </c>
      <c r="B1373" s="17">
        <v>0.65053240740740736</v>
      </c>
      <c r="C1373" s="18">
        <v>60.4</v>
      </c>
      <c r="D1373" s="19">
        <v>58.7</v>
      </c>
    </row>
    <row r="1374" spans="1:4" x14ac:dyDescent="0.2">
      <c r="A1374" s="12">
        <v>44488</v>
      </c>
      <c r="B1374" s="13">
        <v>0.65054398148148151</v>
      </c>
      <c r="C1374" s="14">
        <v>60.4</v>
      </c>
      <c r="D1374" s="15">
        <v>58.6</v>
      </c>
    </row>
    <row r="1375" spans="1:4" x14ac:dyDescent="0.2">
      <c r="A1375" s="16">
        <v>44488</v>
      </c>
      <c r="B1375" s="17">
        <v>0.65055555555555555</v>
      </c>
      <c r="C1375" s="18">
        <v>60.4</v>
      </c>
      <c r="D1375" s="19">
        <v>58.6</v>
      </c>
    </row>
    <row r="1376" spans="1:4" x14ac:dyDescent="0.2">
      <c r="A1376" s="12">
        <v>44488</v>
      </c>
      <c r="B1376" s="13">
        <v>0.65056712962962959</v>
      </c>
      <c r="C1376" s="14">
        <v>60.4</v>
      </c>
      <c r="D1376" s="15">
        <v>58.6</v>
      </c>
    </row>
    <row r="1377" spans="1:4" x14ac:dyDescent="0.2">
      <c r="A1377" s="16">
        <v>44488</v>
      </c>
      <c r="B1377" s="17">
        <v>0.65057870370370374</v>
      </c>
      <c r="C1377" s="18">
        <v>60.3</v>
      </c>
      <c r="D1377" s="19">
        <v>58.6</v>
      </c>
    </row>
    <row r="1378" spans="1:4" x14ac:dyDescent="0.2">
      <c r="A1378" s="12">
        <v>44488</v>
      </c>
      <c r="B1378" s="13">
        <v>0.65059027777777778</v>
      </c>
      <c r="C1378" s="14">
        <v>60.3</v>
      </c>
      <c r="D1378" s="15">
        <v>0</v>
      </c>
    </row>
    <row r="1379" spans="1:4" x14ac:dyDescent="0.2">
      <c r="A1379" s="16">
        <v>44488</v>
      </c>
      <c r="B1379" s="17">
        <v>0.65060185185185182</v>
      </c>
      <c r="C1379" s="18">
        <v>60.3</v>
      </c>
      <c r="D1379" s="19">
        <v>58.5</v>
      </c>
    </row>
    <row r="1380" spans="1:4" x14ac:dyDescent="0.2">
      <c r="A1380" s="12">
        <v>44488</v>
      </c>
      <c r="B1380" s="13">
        <v>0.65061342592592597</v>
      </c>
      <c r="C1380" s="14">
        <v>0</v>
      </c>
      <c r="D1380" s="15">
        <v>58.5</v>
      </c>
    </row>
    <row r="1381" spans="1:4" x14ac:dyDescent="0.2">
      <c r="A1381" s="16">
        <v>44488</v>
      </c>
      <c r="B1381" s="17">
        <v>0.65062500000000001</v>
      </c>
      <c r="C1381" s="18">
        <v>60.2</v>
      </c>
      <c r="D1381" s="19">
        <v>58.5</v>
      </c>
    </row>
    <row r="1382" spans="1:4" x14ac:dyDescent="0.2">
      <c r="A1382" s="12">
        <v>44488</v>
      </c>
      <c r="B1382" s="13">
        <v>0.6506481481481482</v>
      </c>
      <c r="C1382" s="14">
        <v>60.2</v>
      </c>
      <c r="D1382" s="15">
        <v>58.5</v>
      </c>
    </row>
    <row r="1383" spans="1:4" x14ac:dyDescent="0.2">
      <c r="A1383" s="16">
        <v>44488</v>
      </c>
      <c r="B1383" s="17">
        <v>0.65065972222222224</v>
      </c>
      <c r="C1383" s="18">
        <v>60.2</v>
      </c>
      <c r="D1383" s="19">
        <v>58.5</v>
      </c>
    </row>
    <row r="1384" spans="1:4" x14ac:dyDescent="0.2">
      <c r="A1384" s="12">
        <v>44488</v>
      </c>
      <c r="B1384" s="13">
        <v>0.65067129629629628</v>
      </c>
      <c r="C1384" s="14">
        <v>60.1</v>
      </c>
      <c r="D1384" s="15">
        <v>58.4</v>
      </c>
    </row>
    <row r="1385" spans="1:4" x14ac:dyDescent="0.2">
      <c r="A1385" s="16">
        <v>44488</v>
      </c>
      <c r="B1385" s="17">
        <v>0.65068287037037043</v>
      </c>
      <c r="C1385" s="18">
        <v>60.1</v>
      </c>
      <c r="D1385" s="19">
        <v>58.4</v>
      </c>
    </row>
    <row r="1386" spans="1:4" x14ac:dyDescent="0.2">
      <c r="A1386" s="12">
        <v>44488</v>
      </c>
      <c r="B1386" s="13">
        <v>0.65069444444444446</v>
      </c>
      <c r="C1386" s="14">
        <v>60.1</v>
      </c>
      <c r="D1386" s="15">
        <v>0</v>
      </c>
    </row>
    <row r="1387" spans="1:4" x14ac:dyDescent="0.2">
      <c r="A1387" s="16">
        <v>44488</v>
      </c>
      <c r="B1387" s="17">
        <v>0.6507060185185185</v>
      </c>
      <c r="C1387" s="18">
        <v>60</v>
      </c>
      <c r="D1387" s="19">
        <v>58.4</v>
      </c>
    </row>
    <row r="1388" spans="1:4" x14ac:dyDescent="0.2">
      <c r="A1388" s="12">
        <v>44488</v>
      </c>
      <c r="B1388" s="13">
        <v>0.65071759259259254</v>
      </c>
      <c r="C1388" s="14">
        <v>0</v>
      </c>
      <c r="D1388" s="15">
        <v>58.4</v>
      </c>
    </row>
    <row r="1389" spans="1:4" x14ac:dyDescent="0.2">
      <c r="A1389" s="16">
        <v>44488</v>
      </c>
      <c r="B1389" s="17">
        <v>0.65072916666666669</v>
      </c>
      <c r="C1389" s="18">
        <v>60</v>
      </c>
      <c r="D1389" s="19">
        <v>58.3</v>
      </c>
    </row>
    <row r="1390" spans="1:4" x14ac:dyDescent="0.2">
      <c r="A1390" s="12">
        <v>44488</v>
      </c>
      <c r="B1390" s="13">
        <v>0.65074074074074073</v>
      </c>
      <c r="C1390" s="14">
        <v>60</v>
      </c>
      <c r="D1390" s="15">
        <v>58.3</v>
      </c>
    </row>
    <row r="1391" spans="1:4" x14ac:dyDescent="0.2">
      <c r="A1391" s="16">
        <v>44488</v>
      </c>
      <c r="B1391" s="17">
        <v>0.65075231481481477</v>
      </c>
      <c r="C1391" s="18">
        <v>60</v>
      </c>
      <c r="D1391" s="19">
        <v>58.3</v>
      </c>
    </row>
    <row r="1392" spans="1:4" x14ac:dyDescent="0.2">
      <c r="A1392" s="12">
        <v>44488</v>
      </c>
      <c r="B1392" s="13">
        <v>0.65076388888888892</v>
      </c>
      <c r="C1392" s="14">
        <v>59.9</v>
      </c>
      <c r="D1392" s="15">
        <v>58.3</v>
      </c>
    </row>
    <row r="1393" spans="1:4" x14ac:dyDescent="0.2">
      <c r="A1393" s="16">
        <v>44488</v>
      </c>
      <c r="B1393" s="17">
        <v>0.65077546296296296</v>
      </c>
      <c r="C1393" s="18">
        <v>59.9</v>
      </c>
      <c r="D1393" s="19">
        <v>58.2</v>
      </c>
    </row>
    <row r="1394" spans="1:4" x14ac:dyDescent="0.2">
      <c r="A1394" s="12">
        <v>44488</v>
      </c>
      <c r="B1394" s="13">
        <v>0.650787037037037</v>
      </c>
      <c r="C1394" s="14">
        <v>59.9</v>
      </c>
      <c r="D1394" s="15">
        <v>0</v>
      </c>
    </row>
    <row r="1395" spans="1:4" x14ac:dyDescent="0.2">
      <c r="A1395" s="16">
        <v>44488</v>
      </c>
      <c r="B1395" s="17">
        <v>0.65079861111111115</v>
      </c>
      <c r="C1395" s="18">
        <v>59.9</v>
      </c>
      <c r="D1395" s="19">
        <v>58.2</v>
      </c>
    </row>
    <row r="1396" spans="1:4" x14ac:dyDescent="0.2">
      <c r="A1396" s="12">
        <v>44488</v>
      </c>
      <c r="B1396" s="13">
        <v>0.65081018518518519</v>
      </c>
      <c r="C1396" s="14">
        <v>0</v>
      </c>
      <c r="D1396" s="15">
        <v>58.2</v>
      </c>
    </row>
    <row r="1397" spans="1:4" x14ac:dyDescent="0.2">
      <c r="A1397" s="16">
        <v>44488</v>
      </c>
      <c r="B1397" s="17">
        <v>0.65082175925925922</v>
      </c>
      <c r="C1397" s="18">
        <v>59.8</v>
      </c>
      <c r="D1397" s="19">
        <v>58.2</v>
      </c>
    </row>
    <row r="1398" spans="1:4" x14ac:dyDescent="0.2">
      <c r="A1398" s="12">
        <v>44488</v>
      </c>
      <c r="B1398" s="13">
        <v>0.65083333333333337</v>
      </c>
      <c r="C1398" s="14">
        <v>59.8</v>
      </c>
      <c r="D1398" s="15">
        <v>58.1</v>
      </c>
    </row>
    <row r="1399" spans="1:4" x14ac:dyDescent="0.2">
      <c r="A1399" s="16">
        <v>44488</v>
      </c>
      <c r="B1399" s="17">
        <v>0.65084490740740741</v>
      </c>
      <c r="C1399" s="18">
        <v>59.7</v>
      </c>
      <c r="D1399" s="19">
        <v>58.1</v>
      </c>
    </row>
    <row r="1400" spans="1:4" x14ac:dyDescent="0.2">
      <c r="A1400" s="12">
        <v>44488</v>
      </c>
      <c r="B1400" s="13">
        <v>0.65085648148148145</v>
      </c>
      <c r="C1400" s="14">
        <v>59.7</v>
      </c>
      <c r="D1400" s="15">
        <v>58.1</v>
      </c>
    </row>
    <row r="1401" spans="1:4" x14ac:dyDescent="0.2">
      <c r="A1401" s="16">
        <v>44488</v>
      </c>
      <c r="B1401" s="17">
        <v>0.6508680555555556</v>
      </c>
      <c r="C1401" s="18">
        <v>59.7</v>
      </c>
      <c r="D1401" s="19">
        <v>58.1</v>
      </c>
    </row>
    <row r="1402" spans="1:4" x14ac:dyDescent="0.2">
      <c r="A1402" s="12">
        <v>44488</v>
      </c>
      <c r="B1402" s="13">
        <v>0.65087962962962964</v>
      </c>
      <c r="C1402" s="14">
        <v>59.6</v>
      </c>
      <c r="D1402" s="15">
        <v>0</v>
      </c>
    </row>
    <row r="1403" spans="1:4" x14ac:dyDescent="0.2">
      <c r="A1403" s="16">
        <v>44488</v>
      </c>
      <c r="B1403" s="17">
        <v>0.65089120370370368</v>
      </c>
      <c r="C1403" s="18">
        <v>59.6</v>
      </c>
      <c r="D1403" s="19">
        <v>58</v>
      </c>
    </row>
    <row r="1404" spans="1:4" x14ac:dyDescent="0.2">
      <c r="A1404" s="12">
        <v>44488</v>
      </c>
      <c r="B1404" s="13">
        <v>0.65090277777777783</v>
      </c>
      <c r="C1404" s="14">
        <v>0</v>
      </c>
      <c r="D1404" s="15">
        <v>58</v>
      </c>
    </row>
    <row r="1405" spans="1:4" x14ac:dyDescent="0.2">
      <c r="A1405" s="16">
        <v>44488</v>
      </c>
      <c r="B1405" s="17">
        <v>0.65091435185185187</v>
      </c>
      <c r="C1405" s="18">
        <v>59.6</v>
      </c>
      <c r="D1405" s="19">
        <v>58</v>
      </c>
    </row>
    <row r="1406" spans="1:4" x14ac:dyDescent="0.2">
      <c r="A1406" s="12">
        <v>44488</v>
      </c>
      <c r="B1406" s="13">
        <v>0.65092592592592591</v>
      </c>
      <c r="C1406" s="14">
        <v>59.6</v>
      </c>
      <c r="D1406" s="15">
        <v>58</v>
      </c>
    </row>
    <row r="1407" spans="1:4" x14ac:dyDescent="0.2">
      <c r="A1407" s="16">
        <v>44488</v>
      </c>
      <c r="B1407" s="17">
        <v>0.65093749999999995</v>
      </c>
      <c r="C1407" s="18">
        <v>59.6</v>
      </c>
      <c r="D1407" s="19">
        <v>58</v>
      </c>
    </row>
    <row r="1408" spans="1:4" x14ac:dyDescent="0.2">
      <c r="A1408" s="12">
        <v>44488</v>
      </c>
      <c r="B1408" s="13">
        <v>0.6509490740740741</v>
      </c>
      <c r="C1408" s="14">
        <v>59.5</v>
      </c>
      <c r="D1408" s="15">
        <v>57.9</v>
      </c>
    </row>
    <row r="1409" spans="1:4" x14ac:dyDescent="0.2">
      <c r="A1409" s="16">
        <v>44488</v>
      </c>
      <c r="B1409" s="17">
        <v>0.65096064814814814</v>
      </c>
      <c r="C1409" s="18">
        <v>59.5</v>
      </c>
      <c r="D1409" s="19">
        <v>57.9</v>
      </c>
    </row>
    <row r="1410" spans="1:4" x14ac:dyDescent="0.2">
      <c r="A1410" s="12">
        <v>44488</v>
      </c>
      <c r="B1410" s="13">
        <v>0.65097222222222217</v>
      </c>
      <c r="C1410" s="14">
        <v>59.5</v>
      </c>
      <c r="D1410" s="15">
        <v>57.9</v>
      </c>
    </row>
    <row r="1411" spans="1:4" x14ac:dyDescent="0.2">
      <c r="A1411" s="16">
        <v>44488</v>
      </c>
      <c r="B1411" s="17">
        <v>0.65098379629629632</v>
      </c>
      <c r="C1411" s="18">
        <v>59.5</v>
      </c>
      <c r="D1411" s="19">
        <v>0</v>
      </c>
    </row>
    <row r="1412" spans="1:4" x14ac:dyDescent="0.2">
      <c r="A1412" s="12">
        <v>44488</v>
      </c>
      <c r="B1412" s="13">
        <v>0.65099537037037036</v>
      </c>
      <c r="C1412" s="14">
        <v>0</v>
      </c>
      <c r="D1412" s="15">
        <v>57.9</v>
      </c>
    </row>
    <row r="1413" spans="1:4" x14ac:dyDescent="0.2">
      <c r="A1413" s="16">
        <v>44488</v>
      </c>
      <c r="B1413" s="17">
        <v>0.6510069444444444</v>
      </c>
      <c r="C1413" s="18">
        <v>59.5</v>
      </c>
      <c r="D1413" s="19">
        <v>57.8</v>
      </c>
    </row>
    <row r="1414" spans="1:4" x14ac:dyDescent="0.2">
      <c r="A1414" s="12">
        <v>44488</v>
      </c>
      <c r="B1414" s="13">
        <v>0.65101851851851855</v>
      </c>
      <c r="C1414" s="14">
        <v>59.4</v>
      </c>
      <c r="D1414" s="15">
        <v>57.8</v>
      </c>
    </row>
    <row r="1415" spans="1:4" x14ac:dyDescent="0.2">
      <c r="A1415" s="16">
        <v>44488</v>
      </c>
      <c r="B1415" s="17">
        <v>0.65103009259259259</v>
      </c>
      <c r="C1415" s="18">
        <v>59.4</v>
      </c>
      <c r="D1415" s="19">
        <v>57.8</v>
      </c>
    </row>
    <row r="1416" spans="1:4" x14ac:dyDescent="0.2">
      <c r="A1416" s="12">
        <v>44488</v>
      </c>
      <c r="B1416" s="13">
        <v>0.65104166666666663</v>
      </c>
      <c r="C1416" s="14">
        <v>59.4</v>
      </c>
      <c r="D1416" s="15">
        <v>57.8</v>
      </c>
    </row>
    <row r="1417" spans="1:4" x14ac:dyDescent="0.2">
      <c r="A1417" s="16">
        <v>44488</v>
      </c>
      <c r="B1417" s="17">
        <v>0.65105324074074078</v>
      </c>
      <c r="C1417" s="18">
        <v>59.3</v>
      </c>
      <c r="D1417" s="19">
        <v>57.7</v>
      </c>
    </row>
    <row r="1418" spans="1:4" x14ac:dyDescent="0.2">
      <c r="A1418" s="12">
        <v>44488</v>
      </c>
      <c r="B1418" s="13">
        <v>0.65106481481481482</v>
      </c>
      <c r="C1418" s="14">
        <v>59.3</v>
      </c>
      <c r="D1418" s="15">
        <v>57.7</v>
      </c>
    </row>
    <row r="1419" spans="1:4" x14ac:dyDescent="0.2">
      <c r="A1419" s="16">
        <v>44488</v>
      </c>
      <c r="B1419" s="17">
        <v>0.65107638888888886</v>
      </c>
      <c r="C1419" s="18">
        <v>59.3</v>
      </c>
      <c r="D1419" s="19">
        <v>0</v>
      </c>
    </row>
    <row r="1420" spans="1:4" x14ac:dyDescent="0.2">
      <c r="A1420" s="12">
        <v>44488</v>
      </c>
      <c r="B1420" s="13">
        <v>0.65108796296296301</v>
      </c>
      <c r="C1420" s="14">
        <v>0</v>
      </c>
      <c r="D1420" s="15">
        <v>57.7</v>
      </c>
    </row>
    <row r="1421" spans="1:4" x14ac:dyDescent="0.2">
      <c r="A1421" s="16">
        <v>44488</v>
      </c>
      <c r="B1421" s="17">
        <v>0.65109953703703705</v>
      </c>
      <c r="C1421" s="18">
        <v>59.2</v>
      </c>
      <c r="D1421" s="19">
        <v>57.7</v>
      </c>
    </row>
    <row r="1422" spans="1:4" x14ac:dyDescent="0.2">
      <c r="A1422" s="12">
        <v>44488</v>
      </c>
      <c r="B1422" s="13">
        <v>0.65111111111111108</v>
      </c>
      <c r="C1422" s="14">
        <v>59.2</v>
      </c>
      <c r="D1422" s="15">
        <v>57.6</v>
      </c>
    </row>
    <row r="1423" spans="1:4" x14ac:dyDescent="0.2">
      <c r="A1423" s="16">
        <v>44488</v>
      </c>
      <c r="B1423" s="17">
        <v>0.65112268518518523</v>
      </c>
      <c r="C1423" s="18">
        <v>59.2</v>
      </c>
      <c r="D1423" s="19">
        <v>57.6</v>
      </c>
    </row>
    <row r="1424" spans="1:4" x14ac:dyDescent="0.2">
      <c r="A1424" s="12">
        <v>44488</v>
      </c>
      <c r="B1424" s="13">
        <v>0.65113425925925927</v>
      </c>
      <c r="C1424" s="14">
        <v>59.2</v>
      </c>
      <c r="D1424" s="15">
        <v>57.6</v>
      </c>
    </row>
    <row r="1425" spans="1:4" x14ac:dyDescent="0.2">
      <c r="A1425" s="16">
        <v>44488</v>
      </c>
      <c r="B1425" s="17">
        <v>0.65114583333333331</v>
      </c>
      <c r="C1425" s="18">
        <v>59.1</v>
      </c>
      <c r="D1425" s="19">
        <v>57.6</v>
      </c>
    </row>
    <row r="1426" spans="1:4" x14ac:dyDescent="0.2">
      <c r="A1426" s="12">
        <v>44488</v>
      </c>
      <c r="B1426" s="13">
        <v>0.65115740740740746</v>
      </c>
      <c r="C1426" s="14">
        <v>59.1</v>
      </c>
      <c r="D1426" s="15">
        <v>57.5</v>
      </c>
    </row>
    <row r="1427" spans="1:4" x14ac:dyDescent="0.2">
      <c r="A1427" s="16">
        <v>44488</v>
      </c>
      <c r="B1427" s="17">
        <v>0.6511689814814815</v>
      </c>
      <c r="C1427" s="18">
        <v>59.1</v>
      </c>
      <c r="D1427" s="19">
        <v>0</v>
      </c>
    </row>
    <row r="1428" spans="1:4" x14ac:dyDescent="0.2">
      <c r="A1428" s="12">
        <v>44488</v>
      </c>
      <c r="B1428" s="13">
        <v>0.65118055555555554</v>
      </c>
      <c r="C1428" s="14">
        <v>59</v>
      </c>
      <c r="D1428" s="15">
        <v>57.5</v>
      </c>
    </row>
    <row r="1429" spans="1:4" x14ac:dyDescent="0.2">
      <c r="A1429" s="16">
        <v>44488</v>
      </c>
      <c r="B1429" s="17">
        <v>0.65119212962962958</v>
      </c>
      <c r="C1429" s="18">
        <v>0</v>
      </c>
      <c r="D1429" s="19">
        <v>57.5</v>
      </c>
    </row>
    <row r="1430" spans="1:4" x14ac:dyDescent="0.2">
      <c r="A1430" s="12">
        <v>44488</v>
      </c>
      <c r="B1430" s="13">
        <v>0.65120370370370373</v>
      </c>
      <c r="C1430" s="14">
        <v>59</v>
      </c>
      <c r="D1430" s="15">
        <v>57.4</v>
      </c>
    </row>
    <row r="1431" spans="1:4" x14ac:dyDescent="0.2">
      <c r="A1431" s="16">
        <v>44488</v>
      </c>
      <c r="B1431" s="17">
        <v>0.65121527777777777</v>
      </c>
      <c r="C1431" s="18">
        <v>58.9</v>
      </c>
      <c r="D1431" s="19">
        <v>57.4</v>
      </c>
    </row>
    <row r="1432" spans="1:4" x14ac:dyDescent="0.2">
      <c r="A1432" s="12">
        <v>44488</v>
      </c>
      <c r="B1432" s="13">
        <v>0.65122685185185181</v>
      </c>
      <c r="C1432" s="14">
        <v>58.9</v>
      </c>
      <c r="D1432" s="15">
        <v>57.4</v>
      </c>
    </row>
    <row r="1433" spans="1:4" x14ac:dyDescent="0.2">
      <c r="A1433" s="16">
        <v>44488</v>
      </c>
      <c r="B1433" s="17">
        <v>0.65123842592592596</v>
      </c>
      <c r="C1433" s="18">
        <v>58.8</v>
      </c>
      <c r="D1433" s="19">
        <v>57.3</v>
      </c>
    </row>
    <row r="1434" spans="1:4" x14ac:dyDescent="0.2">
      <c r="A1434" s="12">
        <v>44488</v>
      </c>
      <c r="B1434" s="13">
        <v>0.65125</v>
      </c>
      <c r="C1434" s="14">
        <v>58.8</v>
      </c>
      <c r="D1434" s="15">
        <v>57.3</v>
      </c>
    </row>
    <row r="1435" spans="1:4" x14ac:dyDescent="0.2">
      <c r="A1435" s="16">
        <v>44488</v>
      </c>
      <c r="B1435" s="17">
        <v>0.65126157407407403</v>
      </c>
      <c r="C1435" s="18">
        <v>58.7</v>
      </c>
      <c r="D1435" s="19">
        <v>0</v>
      </c>
    </row>
    <row r="1436" spans="1:4" x14ac:dyDescent="0.2">
      <c r="A1436" s="12">
        <v>44488</v>
      </c>
      <c r="B1436" s="13">
        <v>0.65127314814814818</v>
      </c>
      <c r="C1436" s="14">
        <v>58.7</v>
      </c>
      <c r="D1436" s="15">
        <v>57.3</v>
      </c>
    </row>
    <row r="1437" spans="1:4" x14ac:dyDescent="0.2">
      <c r="A1437" s="16">
        <v>44488</v>
      </c>
      <c r="B1437" s="17">
        <v>0.65128472222222222</v>
      </c>
      <c r="C1437" s="18">
        <v>0</v>
      </c>
      <c r="D1437" s="19">
        <v>57.2</v>
      </c>
    </row>
    <row r="1438" spans="1:4" x14ac:dyDescent="0.2">
      <c r="A1438" s="12">
        <v>44488</v>
      </c>
      <c r="B1438" s="13">
        <v>0.65129629629629626</v>
      </c>
      <c r="C1438" s="14">
        <v>58.7</v>
      </c>
      <c r="D1438" s="15">
        <v>57.2</v>
      </c>
    </row>
    <row r="1439" spans="1:4" x14ac:dyDescent="0.2">
      <c r="A1439" s="16">
        <v>44488</v>
      </c>
      <c r="B1439" s="17">
        <v>0.65130787037037041</v>
      </c>
      <c r="C1439" s="18">
        <v>58.6</v>
      </c>
      <c r="D1439" s="19">
        <v>57.2</v>
      </c>
    </row>
    <row r="1440" spans="1:4" x14ac:dyDescent="0.2">
      <c r="A1440" s="12">
        <v>44488</v>
      </c>
      <c r="B1440" s="13">
        <v>0.65131944444444445</v>
      </c>
      <c r="C1440" s="14">
        <v>58.6</v>
      </c>
      <c r="D1440" s="15">
        <v>57.2</v>
      </c>
    </row>
    <row r="1441" spans="1:4" x14ac:dyDescent="0.2">
      <c r="A1441" s="16">
        <v>44488</v>
      </c>
      <c r="B1441" s="17">
        <v>0.65133101851851849</v>
      </c>
      <c r="C1441" s="18">
        <v>58.6</v>
      </c>
      <c r="D1441" s="19">
        <v>57.1</v>
      </c>
    </row>
    <row r="1442" spans="1:4" x14ac:dyDescent="0.2">
      <c r="A1442" s="12">
        <v>44488</v>
      </c>
      <c r="B1442" s="13">
        <v>0.65134259259259264</v>
      </c>
      <c r="C1442" s="14">
        <v>58.6</v>
      </c>
      <c r="D1442" s="15">
        <v>57.1</v>
      </c>
    </row>
    <row r="1443" spans="1:4" x14ac:dyDescent="0.2">
      <c r="A1443" s="16">
        <v>44488</v>
      </c>
      <c r="B1443" s="17">
        <v>0.65135416666666668</v>
      </c>
      <c r="C1443" s="18">
        <v>58.6</v>
      </c>
      <c r="D1443" s="19">
        <v>0</v>
      </c>
    </row>
    <row r="1444" spans="1:4" x14ac:dyDescent="0.2">
      <c r="A1444" s="12">
        <v>44488</v>
      </c>
      <c r="B1444" s="13">
        <v>0.65136574074074072</v>
      </c>
      <c r="C1444" s="14">
        <v>58.5</v>
      </c>
      <c r="D1444" s="15">
        <v>57.1</v>
      </c>
    </row>
    <row r="1445" spans="1:4" x14ac:dyDescent="0.2">
      <c r="A1445" s="16">
        <v>44488</v>
      </c>
      <c r="B1445" s="17">
        <v>0.65137731481481487</v>
      </c>
      <c r="C1445" s="18">
        <v>0</v>
      </c>
      <c r="D1445" s="19">
        <v>57.1</v>
      </c>
    </row>
    <row r="1446" spans="1:4" x14ac:dyDescent="0.2">
      <c r="A1446" s="12">
        <v>44488</v>
      </c>
      <c r="B1446" s="13">
        <v>0.65138888888888891</v>
      </c>
      <c r="C1446" s="14">
        <v>58.5</v>
      </c>
      <c r="D1446" s="15">
        <v>57</v>
      </c>
    </row>
    <row r="1447" spans="1:4" x14ac:dyDescent="0.2">
      <c r="A1447" s="16">
        <v>44488</v>
      </c>
      <c r="B1447" s="17">
        <v>0.65140046296296295</v>
      </c>
      <c r="C1447" s="18">
        <v>58.5</v>
      </c>
      <c r="D1447" s="19">
        <v>57</v>
      </c>
    </row>
    <row r="1448" spans="1:4" x14ac:dyDescent="0.2">
      <c r="A1448" s="12">
        <v>44488</v>
      </c>
      <c r="B1448" s="13">
        <v>0.65141203703703698</v>
      </c>
      <c r="C1448" s="14">
        <v>58.4</v>
      </c>
      <c r="D1448" s="15">
        <v>57</v>
      </c>
    </row>
    <row r="1449" spans="1:4" x14ac:dyDescent="0.2">
      <c r="A1449" s="16">
        <v>44488</v>
      </c>
      <c r="B1449" s="17">
        <v>0.65142361111111113</v>
      </c>
      <c r="C1449" s="18">
        <v>58.4</v>
      </c>
      <c r="D1449" s="19">
        <v>57</v>
      </c>
    </row>
    <row r="1450" spans="1:4" x14ac:dyDescent="0.2">
      <c r="A1450" s="12">
        <v>44488</v>
      </c>
      <c r="B1450" s="13">
        <v>0.65143518518518517</v>
      </c>
      <c r="C1450" s="14">
        <v>58.4</v>
      </c>
      <c r="D1450" s="15">
        <v>56.9</v>
      </c>
    </row>
    <row r="1451" spans="1:4" x14ac:dyDescent="0.2">
      <c r="A1451" s="16">
        <v>44488</v>
      </c>
      <c r="B1451" s="17">
        <v>0.65144675925925921</v>
      </c>
      <c r="C1451" s="18">
        <v>58.3</v>
      </c>
      <c r="D1451" s="19">
        <v>0</v>
      </c>
    </row>
    <row r="1452" spans="1:4" x14ac:dyDescent="0.2">
      <c r="A1452" s="12">
        <v>44488</v>
      </c>
      <c r="B1452" s="13">
        <v>0.65145833333333336</v>
      </c>
      <c r="C1452" s="14">
        <v>58.3</v>
      </c>
      <c r="D1452" s="15">
        <v>56.9</v>
      </c>
    </row>
    <row r="1453" spans="1:4" x14ac:dyDescent="0.2">
      <c r="A1453" s="16">
        <v>44488</v>
      </c>
      <c r="B1453" s="17">
        <v>0.6514699074074074</v>
      </c>
      <c r="C1453" s="18">
        <v>0</v>
      </c>
      <c r="D1453" s="19">
        <v>56.9</v>
      </c>
    </row>
    <row r="1454" spans="1:4" x14ac:dyDescent="0.2">
      <c r="A1454" s="12">
        <v>44488</v>
      </c>
      <c r="B1454" s="13">
        <v>0.65148148148148144</v>
      </c>
      <c r="C1454" s="14">
        <v>58.3</v>
      </c>
      <c r="D1454" s="15">
        <v>56.9</v>
      </c>
    </row>
    <row r="1455" spans="1:4" x14ac:dyDescent="0.2">
      <c r="A1455" s="16">
        <v>44488</v>
      </c>
      <c r="B1455" s="17">
        <v>0.65149305555555559</v>
      </c>
      <c r="C1455" s="18">
        <v>58.2</v>
      </c>
      <c r="D1455" s="19">
        <v>56.9</v>
      </c>
    </row>
    <row r="1456" spans="1:4" x14ac:dyDescent="0.2">
      <c r="A1456" s="12">
        <v>44488</v>
      </c>
      <c r="B1456" s="13">
        <v>0.65150462962962963</v>
      </c>
      <c r="C1456" s="14">
        <v>58.2</v>
      </c>
      <c r="D1456" s="15">
        <v>56.8</v>
      </c>
    </row>
    <row r="1457" spans="1:4" x14ac:dyDescent="0.2">
      <c r="A1457" s="16">
        <v>44488</v>
      </c>
      <c r="B1457" s="17">
        <v>0.65151620370370367</v>
      </c>
      <c r="C1457" s="18">
        <v>58.2</v>
      </c>
      <c r="D1457" s="19">
        <v>56.8</v>
      </c>
    </row>
    <row r="1458" spans="1:4" x14ac:dyDescent="0.2">
      <c r="A1458" s="12">
        <v>44488</v>
      </c>
      <c r="B1458" s="13">
        <v>0.65152777777777782</v>
      </c>
      <c r="C1458" s="14">
        <v>58.2</v>
      </c>
      <c r="D1458" s="15">
        <v>56.8</v>
      </c>
    </row>
    <row r="1459" spans="1:4" x14ac:dyDescent="0.2">
      <c r="A1459" s="16">
        <v>44488</v>
      </c>
      <c r="B1459" s="17">
        <v>0.65153935185185186</v>
      </c>
      <c r="C1459" s="18">
        <v>58.1</v>
      </c>
      <c r="D1459" s="19">
        <v>0</v>
      </c>
    </row>
    <row r="1460" spans="1:4" x14ac:dyDescent="0.2">
      <c r="A1460" s="12">
        <v>44488</v>
      </c>
      <c r="B1460" s="13">
        <v>0.65155092592592589</v>
      </c>
      <c r="C1460" s="14">
        <v>58.1</v>
      </c>
      <c r="D1460" s="15">
        <v>56.8</v>
      </c>
    </row>
    <row r="1461" spans="1:4" x14ac:dyDescent="0.2">
      <c r="A1461" s="16">
        <v>44488</v>
      </c>
      <c r="B1461" s="17">
        <v>0.65156250000000004</v>
      </c>
      <c r="C1461" s="18">
        <v>0</v>
      </c>
      <c r="D1461" s="19">
        <v>56.7</v>
      </c>
    </row>
    <row r="1462" spans="1:4" x14ac:dyDescent="0.2">
      <c r="A1462" s="12">
        <v>44488</v>
      </c>
      <c r="B1462" s="13">
        <v>0.65157407407407408</v>
      </c>
      <c r="C1462" s="14">
        <v>58.1</v>
      </c>
      <c r="D1462" s="15">
        <v>56.7</v>
      </c>
    </row>
    <row r="1463" spans="1:4" x14ac:dyDescent="0.2">
      <c r="A1463" s="16">
        <v>44488</v>
      </c>
      <c r="B1463" s="17">
        <v>0.65158564814814812</v>
      </c>
      <c r="C1463" s="18">
        <v>58</v>
      </c>
      <c r="D1463" s="19">
        <v>56.7</v>
      </c>
    </row>
    <row r="1464" spans="1:4" x14ac:dyDescent="0.2">
      <c r="A1464" s="12">
        <v>44488</v>
      </c>
      <c r="B1464" s="13">
        <v>0.65159722222222227</v>
      </c>
      <c r="C1464" s="14">
        <v>58</v>
      </c>
      <c r="D1464" s="15">
        <v>56.7</v>
      </c>
    </row>
    <row r="1465" spans="1:4" x14ac:dyDescent="0.2">
      <c r="A1465" s="16">
        <v>44488</v>
      </c>
      <c r="B1465" s="17">
        <v>0.65160879629629631</v>
      </c>
      <c r="C1465" s="18">
        <v>58</v>
      </c>
      <c r="D1465" s="19">
        <v>56.7</v>
      </c>
    </row>
    <row r="1466" spans="1:4" x14ac:dyDescent="0.2">
      <c r="A1466" s="12">
        <v>44488</v>
      </c>
      <c r="B1466" s="13">
        <v>0.65162037037037035</v>
      </c>
      <c r="C1466" s="14">
        <v>58</v>
      </c>
      <c r="D1466" s="15">
        <v>56.7</v>
      </c>
    </row>
    <row r="1467" spans="1:4" x14ac:dyDescent="0.2">
      <c r="A1467" s="16">
        <v>44488</v>
      </c>
      <c r="B1467" s="17">
        <v>0.6516319444444445</v>
      </c>
      <c r="C1467" s="18">
        <v>57.9</v>
      </c>
      <c r="D1467" s="19">
        <v>0</v>
      </c>
    </row>
    <row r="1468" spans="1:4" x14ac:dyDescent="0.2">
      <c r="A1468" s="12">
        <v>44488</v>
      </c>
      <c r="B1468" s="13">
        <v>0.65164351851851854</v>
      </c>
      <c r="C1468" s="14">
        <v>57.9</v>
      </c>
      <c r="D1468" s="15">
        <v>56.6</v>
      </c>
    </row>
    <row r="1469" spans="1:4" x14ac:dyDescent="0.2">
      <c r="A1469" s="16">
        <v>44488</v>
      </c>
      <c r="B1469" s="17">
        <v>0.65165509259259258</v>
      </c>
      <c r="C1469" s="18">
        <v>0</v>
      </c>
      <c r="D1469" s="19">
        <v>56.6</v>
      </c>
    </row>
    <row r="1470" spans="1:4" x14ac:dyDescent="0.2">
      <c r="A1470" s="12">
        <v>44488</v>
      </c>
      <c r="B1470" s="13">
        <v>0.65166666666666662</v>
      </c>
      <c r="C1470" s="14">
        <v>57.9</v>
      </c>
      <c r="D1470" s="15">
        <v>56.6</v>
      </c>
    </row>
    <row r="1471" spans="1:4" x14ac:dyDescent="0.2">
      <c r="A1471" s="16">
        <v>44488</v>
      </c>
      <c r="B1471" s="17">
        <v>0.65167824074074077</v>
      </c>
      <c r="C1471" s="18">
        <v>57.9</v>
      </c>
      <c r="D1471" s="19">
        <v>56.6</v>
      </c>
    </row>
    <row r="1472" spans="1:4" x14ac:dyDescent="0.2">
      <c r="A1472" s="12">
        <v>44488</v>
      </c>
      <c r="B1472" s="13">
        <v>0.65168981481481481</v>
      </c>
      <c r="C1472" s="14">
        <v>57.8</v>
      </c>
      <c r="D1472" s="15">
        <v>56.6</v>
      </c>
    </row>
    <row r="1473" spans="1:4" x14ac:dyDescent="0.2">
      <c r="A1473" s="16">
        <v>44488</v>
      </c>
      <c r="B1473" s="17">
        <v>0.65170138888888884</v>
      </c>
      <c r="C1473" s="18">
        <v>57.8</v>
      </c>
      <c r="D1473" s="19">
        <v>56.5</v>
      </c>
    </row>
    <row r="1474" spans="1:4" x14ac:dyDescent="0.2">
      <c r="A1474" s="12">
        <v>44488</v>
      </c>
      <c r="B1474" s="13">
        <v>0.65171296296296299</v>
      </c>
      <c r="C1474" s="14">
        <v>57.8</v>
      </c>
      <c r="D1474" s="15">
        <v>56.5</v>
      </c>
    </row>
    <row r="1475" spans="1:4" x14ac:dyDescent="0.2">
      <c r="A1475" s="16">
        <v>44488</v>
      </c>
      <c r="B1475" s="17">
        <v>0.65172453703703703</v>
      </c>
      <c r="C1475" s="18">
        <v>57.7</v>
      </c>
      <c r="D1475" s="19">
        <v>0</v>
      </c>
    </row>
    <row r="1476" spans="1:4" x14ac:dyDescent="0.2">
      <c r="A1476" s="12">
        <v>44488</v>
      </c>
      <c r="B1476" s="13">
        <v>0.65173611111111107</v>
      </c>
      <c r="C1476" s="14">
        <v>57.7</v>
      </c>
      <c r="D1476" s="15">
        <v>56.5</v>
      </c>
    </row>
    <row r="1477" spans="1:4" x14ac:dyDescent="0.2">
      <c r="A1477" s="16">
        <v>44488</v>
      </c>
      <c r="B1477" s="17">
        <v>0.65174768518518522</v>
      </c>
      <c r="C1477" s="18">
        <v>0</v>
      </c>
      <c r="D1477" s="19">
        <v>56.5</v>
      </c>
    </row>
    <row r="1478" spans="1:4" x14ac:dyDescent="0.2">
      <c r="A1478" s="12">
        <v>44488</v>
      </c>
      <c r="B1478" s="13">
        <v>0.65175925925925926</v>
      </c>
      <c r="C1478" s="14">
        <v>57.7</v>
      </c>
      <c r="D1478" s="15">
        <v>56.4</v>
      </c>
    </row>
    <row r="1479" spans="1:4" x14ac:dyDescent="0.2">
      <c r="A1479" s="16">
        <v>44488</v>
      </c>
      <c r="B1479" s="17">
        <v>0.6517708333333333</v>
      </c>
      <c r="C1479" s="18">
        <v>57.7</v>
      </c>
      <c r="D1479" s="19">
        <v>56.4</v>
      </c>
    </row>
    <row r="1480" spans="1:4" x14ac:dyDescent="0.2">
      <c r="A1480" s="12">
        <v>44488</v>
      </c>
      <c r="B1480" s="13">
        <v>0.65178240740740745</v>
      </c>
      <c r="C1480" s="14">
        <v>57.6</v>
      </c>
      <c r="D1480" s="15">
        <v>56.4</v>
      </c>
    </row>
    <row r="1481" spans="1:4" x14ac:dyDescent="0.2">
      <c r="A1481" s="16">
        <v>44488</v>
      </c>
      <c r="B1481" s="17">
        <v>0.65179398148148149</v>
      </c>
      <c r="C1481" s="18">
        <v>57.6</v>
      </c>
      <c r="D1481" s="19">
        <v>56.4</v>
      </c>
    </row>
    <row r="1482" spans="1:4" x14ac:dyDescent="0.2">
      <c r="A1482" s="12">
        <v>44488</v>
      </c>
      <c r="B1482" s="13">
        <v>0.65180555555555553</v>
      </c>
      <c r="C1482" s="14">
        <v>57.6</v>
      </c>
      <c r="D1482" s="15">
        <v>56.4</v>
      </c>
    </row>
    <row r="1483" spans="1:4" x14ac:dyDescent="0.2">
      <c r="A1483" s="16">
        <v>44488</v>
      </c>
      <c r="B1483" s="17">
        <v>0.65181712962962968</v>
      </c>
      <c r="C1483" s="18">
        <v>57.6</v>
      </c>
      <c r="D1483" s="19">
        <v>0</v>
      </c>
    </row>
    <row r="1484" spans="1:4" x14ac:dyDescent="0.2">
      <c r="A1484" s="12">
        <v>44488</v>
      </c>
      <c r="B1484" s="13">
        <v>0.65184027777777775</v>
      </c>
      <c r="C1484" s="14">
        <v>0</v>
      </c>
      <c r="D1484" s="15">
        <v>56.3</v>
      </c>
    </row>
    <row r="1485" spans="1:4" x14ac:dyDescent="0.2">
      <c r="A1485" s="16">
        <v>44488</v>
      </c>
      <c r="B1485" s="17">
        <v>0.6518518518518519</v>
      </c>
      <c r="C1485" s="18">
        <v>57.5</v>
      </c>
      <c r="D1485" s="19">
        <v>56.3</v>
      </c>
    </row>
    <row r="1486" spans="1:4" x14ac:dyDescent="0.2">
      <c r="A1486" s="12">
        <v>44488</v>
      </c>
      <c r="B1486" s="13">
        <v>0.65186342592592594</v>
      </c>
      <c r="C1486" s="14">
        <v>57.5</v>
      </c>
      <c r="D1486" s="15">
        <v>56.3</v>
      </c>
    </row>
    <row r="1487" spans="1:4" x14ac:dyDescent="0.2">
      <c r="A1487" s="16">
        <v>44488</v>
      </c>
      <c r="B1487" s="17">
        <v>0.65187499999999998</v>
      </c>
      <c r="C1487" s="18">
        <v>57.5</v>
      </c>
      <c r="D1487" s="19">
        <v>56.3</v>
      </c>
    </row>
    <row r="1488" spans="1:4" x14ac:dyDescent="0.2">
      <c r="A1488" s="12">
        <v>44488</v>
      </c>
      <c r="B1488" s="13">
        <v>0.65188657407407402</v>
      </c>
      <c r="C1488" s="14">
        <v>57.4</v>
      </c>
      <c r="D1488" s="15">
        <v>56.2</v>
      </c>
    </row>
    <row r="1489" spans="1:4" x14ac:dyDescent="0.2">
      <c r="A1489" s="16">
        <v>44488</v>
      </c>
      <c r="B1489" s="17">
        <v>0.65189814814814817</v>
      </c>
      <c r="C1489" s="18">
        <v>57.4</v>
      </c>
      <c r="D1489" s="19">
        <v>56.2</v>
      </c>
    </row>
    <row r="1490" spans="1:4" x14ac:dyDescent="0.2">
      <c r="A1490" s="12">
        <v>44488</v>
      </c>
      <c r="B1490" s="13">
        <v>0.65190972222222221</v>
      </c>
      <c r="C1490" s="14">
        <v>57.4</v>
      </c>
      <c r="D1490" s="15">
        <v>0</v>
      </c>
    </row>
    <row r="1491" spans="1:4" x14ac:dyDescent="0.2">
      <c r="A1491" s="16">
        <v>44488</v>
      </c>
      <c r="B1491" s="17">
        <v>0.65192129629629625</v>
      </c>
      <c r="C1491" s="18">
        <v>57.4</v>
      </c>
      <c r="D1491" s="19">
        <v>0</v>
      </c>
    </row>
    <row r="1492" spans="1:4" x14ac:dyDescent="0.2">
      <c r="A1492" s="12">
        <v>44488</v>
      </c>
      <c r="B1492" s="13">
        <v>0.6519328703703704</v>
      </c>
      <c r="C1492" s="14">
        <v>0</v>
      </c>
      <c r="D1492" s="15">
        <v>56.2</v>
      </c>
    </row>
    <row r="1493" spans="1:4" x14ac:dyDescent="0.2">
      <c r="A1493" s="16">
        <v>44488</v>
      </c>
      <c r="B1493" s="17">
        <v>0.65194444444444444</v>
      </c>
      <c r="C1493" s="18">
        <v>57.4</v>
      </c>
      <c r="D1493" s="19">
        <v>56.2</v>
      </c>
    </row>
    <row r="1494" spans="1:4" x14ac:dyDescent="0.2">
      <c r="A1494" s="12">
        <v>44488</v>
      </c>
      <c r="B1494" s="13">
        <v>0.65195601851851848</v>
      </c>
      <c r="C1494" s="14">
        <v>57.3</v>
      </c>
      <c r="D1494" s="15">
        <v>56.1</v>
      </c>
    </row>
    <row r="1495" spans="1:4" x14ac:dyDescent="0.2">
      <c r="A1495" s="16">
        <v>44488</v>
      </c>
      <c r="B1495" s="17">
        <v>0.65196759259259263</v>
      </c>
      <c r="C1495" s="18">
        <v>57.3</v>
      </c>
      <c r="D1495" s="19">
        <v>56.1</v>
      </c>
    </row>
    <row r="1496" spans="1:4" x14ac:dyDescent="0.2">
      <c r="A1496" s="12">
        <v>44488</v>
      </c>
      <c r="B1496" s="13">
        <v>0.65197916666666667</v>
      </c>
      <c r="C1496" s="14">
        <v>57.3</v>
      </c>
      <c r="D1496" s="15">
        <v>56.1</v>
      </c>
    </row>
    <row r="1497" spans="1:4" x14ac:dyDescent="0.2">
      <c r="A1497" s="16">
        <v>44488</v>
      </c>
      <c r="B1497" s="17">
        <v>0.6519907407407407</v>
      </c>
      <c r="C1497" s="18">
        <v>57.3</v>
      </c>
      <c r="D1497" s="19">
        <v>56.1</v>
      </c>
    </row>
    <row r="1498" spans="1:4" x14ac:dyDescent="0.2">
      <c r="A1498" s="12">
        <v>44488</v>
      </c>
      <c r="B1498" s="13">
        <v>0.65200231481481485</v>
      </c>
      <c r="C1498" s="14">
        <v>57.2</v>
      </c>
      <c r="D1498" s="15">
        <v>0</v>
      </c>
    </row>
    <row r="1499" spans="1:4" x14ac:dyDescent="0.2">
      <c r="A1499" s="16">
        <v>44488</v>
      </c>
      <c r="B1499" s="17">
        <v>0.65201388888888889</v>
      </c>
      <c r="C1499" s="18">
        <v>57.2</v>
      </c>
      <c r="D1499" s="19">
        <v>56</v>
      </c>
    </row>
    <row r="1500" spans="1:4" x14ac:dyDescent="0.2">
      <c r="A1500" s="12">
        <v>44488</v>
      </c>
      <c r="B1500" s="13">
        <v>0.65202546296296293</v>
      </c>
      <c r="C1500" s="14">
        <v>0</v>
      </c>
      <c r="D1500" s="15">
        <v>56</v>
      </c>
    </row>
    <row r="1501" spans="1:4" x14ac:dyDescent="0.2">
      <c r="A1501" s="16">
        <v>44488</v>
      </c>
      <c r="B1501" s="17">
        <v>0.65203703703703708</v>
      </c>
      <c r="C1501" s="18">
        <v>57.1</v>
      </c>
      <c r="D1501" s="19">
        <v>56</v>
      </c>
    </row>
    <row r="1502" spans="1:4" x14ac:dyDescent="0.2">
      <c r="A1502" s="12">
        <v>44488</v>
      </c>
      <c r="B1502" s="13">
        <v>0.65204861111111112</v>
      </c>
      <c r="C1502" s="14">
        <v>57.1</v>
      </c>
      <c r="D1502" s="15">
        <v>55.9</v>
      </c>
    </row>
    <row r="1503" spans="1:4" x14ac:dyDescent="0.2">
      <c r="A1503" s="16">
        <v>44488</v>
      </c>
      <c r="B1503" s="17">
        <v>0.65206018518518516</v>
      </c>
      <c r="C1503" s="18">
        <v>57</v>
      </c>
      <c r="D1503" s="19">
        <v>55.9</v>
      </c>
    </row>
    <row r="1504" spans="1:4" x14ac:dyDescent="0.2">
      <c r="A1504" s="12">
        <v>44488</v>
      </c>
      <c r="B1504" s="13">
        <v>0.65207175925925931</v>
      </c>
      <c r="C1504" s="14">
        <v>57</v>
      </c>
      <c r="D1504" s="15">
        <v>55.9</v>
      </c>
    </row>
    <row r="1505" spans="1:4" x14ac:dyDescent="0.2">
      <c r="A1505" s="16">
        <v>44488</v>
      </c>
      <c r="B1505" s="17">
        <v>0.65208333333333335</v>
      </c>
      <c r="C1505" s="18">
        <v>56.9</v>
      </c>
      <c r="D1505" s="19">
        <v>55.8</v>
      </c>
    </row>
    <row r="1506" spans="1:4" x14ac:dyDescent="0.2">
      <c r="A1506" s="12">
        <v>44488</v>
      </c>
      <c r="B1506" s="13">
        <v>0.65209490740740739</v>
      </c>
      <c r="C1506" s="14">
        <v>56.9</v>
      </c>
      <c r="D1506" s="15">
        <v>55.8</v>
      </c>
    </row>
    <row r="1507" spans="1:4" x14ac:dyDescent="0.2">
      <c r="A1507" s="16">
        <v>44488</v>
      </c>
      <c r="B1507" s="17">
        <v>0.65210648148148154</v>
      </c>
      <c r="C1507" s="18">
        <v>56.9</v>
      </c>
      <c r="D1507" s="19">
        <v>0</v>
      </c>
    </row>
    <row r="1508" spans="1:4" x14ac:dyDescent="0.2">
      <c r="A1508" s="12">
        <v>44488</v>
      </c>
      <c r="B1508" s="13">
        <v>0.65211805555555558</v>
      </c>
      <c r="C1508" s="14">
        <v>0</v>
      </c>
      <c r="D1508" s="15">
        <v>55.8</v>
      </c>
    </row>
    <row r="1509" spans="1:4" x14ac:dyDescent="0.2">
      <c r="A1509" s="16">
        <v>44488</v>
      </c>
      <c r="B1509" s="17">
        <v>0.65212962962962961</v>
      </c>
      <c r="C1509" s="18">
        <v>56.9</v>
      </c>
      <c r="D1509" s="19">
        <v>55.8</v>
      </c>
    </row>
    <row r="1510" spans="1:4" x14ac:dyDescent="0.2">
      <c r="A1510" s="12">
        <v>44488</v>
      </c>
      <c r="B1510" s="13">
        <v>0.65214120370370365</v>
      </c>
      <c r="C1510" s="14">
        <v>56.8</v>
      </c>
      <c r="D1510" s="15">
        <v>55.8</v>
      </c>
    </row>
    <row r="1511" spans="1:4" x14ac:dyDescent="0.2">
      <c r="A1511" s="16">
        <v>44488</v>
      </c>
      <c r="B1511" s="17">
        <v>0.6521527777777778</v>
      </c>
      <c r="C1511" s="18">
        <v>56.8</v>
      </c>
      <c r="D1511" s="19">
        <v>55.7</v>
      </c>
    </row>
    <row r="1512" spans="1:4" x14ac:dyDescent="0.2">
      <c r="A1512" s="12">
        <v>44488</v>
      </c>
      <c r="B1512" s="13">
        <v>0.65216435185185184</v>
      </c>
      <c r="C1512" s="14">
        <v>56.8</v>
      </c>
      <c r="D1512" s="15">
        <v>55.7</v>
      </c>
    </row>
    <row r="1513" spans="1:4" x14ac:dyDescent="0.2">
      <c r="A1513" s="16">
        <v>44488</v>
      </c>
      <c r="B1513" s="17">
        <v>0.65217592592592588</v>
      </c>
      <c r="C1513" s="18">
        <v>56.7</v>
      </c>
      <c r="D1513" s="19">
        <v>55.7</v>
      </c>
    </row>
    <row r="1514" spans="1:4" x14ac:dyDescent="0.2">
      <c r="A1514" s="12">
        <v>44488</v>
      </c>
      <c r="B1514" s="13">
        <v>0.65218750000000003</v>
      </c>
      <c r="C1514" s="14">
        <v>56.7</v>
      </c>
      <c r="D1514" s="15">
        <v>55.7</v>
      </c>
    </row>
    <row r="1515" spans="1:4" x14ac:dyDescent="0.2">
      <c r="A1515" s="16">
        <v>44488</v>
      </c>
      <c r="B1515" s="17">
        <v>0.65219907407407407</v>
      </c>
      <c r="C1515" s="18">
        <v>56.7</v>
      </c>
      <c r="D1515" s="19">
        <v>0</v>
      </c>
    </row>
    <row r="1516" spans="1:4" x14ac:dyDescent="0.2">
      <c r="A1516" s="12">
        <v>44488</v>
      </c>
      <c r="B1516" s="13">
        <v>0.65221064814814811</v>
      </c>
      <c r="C1516" s="14">
        <v>0</v>
      </c>
      <c r="D1516" s="15">
        <v>55.6</v>
      </c>
    </row>
    <row r="1517" spans="1:4" x14ac:dyDescent="0.2">
      <c r="A1517" s="16">
        <v>44488</v>
      </c>
      <c r="B1517" s="17">
        <v>0.65222222222222226</v>
      </c>
      <c r="C1517" s="18">
        <v>56.7</v>
      </c>
      <c r="D1517" s="19">
        <v>55.6</v>
      </c>
    </row>
    <row r="1518" spans="1:4" x14ac:dyDescent="0.2">
      <c r="A1518" s="12">
        <v>44488</v>
      </c>
      <c r="B1518" s="13">
        <v>0.6522337962962963</v>
      </c>
      <c r="C1518" s="14">
        <v>56.6</v>
      </c>
      <c r="D1518" s="15">
        <v>55.6</v>
      </c>
    </row>
    <row r="1519" spans="1:4" x14ac:dyDescent="0.2">
      <c r="A1519" s="16">
        <v>44488</v>
      </c>
      <c r="B1519" s="17">
        <v>0.65224537037037034</v>
      </c>
      <c r="C1519" s="18">
        <v>56.6</v>
      </c>
      <c r="D1519" s="19">
        <v>55.6</v>
      </c>
    </row>
    <row r="1520" spans="1:4" x14ac:dyDescent="0.2">
      <c r="A1520" s="12">
        <v>44488</v>
      </c>
      <c r="B1520" s="13">
        <v>0.65225694444444449</v>
      </c>
      <c r="C1520" s="14">
        <v>56.6</v>
      </c>
      <c r="D1520" s="15">
        <v>55.5</v>
      </c>
    </row>
    <row r="1521" spans="1:4" x14ac:dyDescent="0.2">
      <c r="A1521" s="16">
        <v>44488</v>
      </c>
      <c r="B1521" s="17">
        <v>0.65226851851851853</v>
      </c>
      <c r="C1521" s="18">
        <v>56.6</v>
      </c>
      <c r="D1521" s="19">
        <v>55.5</v>
      </c>
    </row>
    <row r="1522" spans="1:4" x14ac:dyDescent="0.2">
      <c r="A1522" s="12">
        <v>44488</v>
      </c>
      <c r="B1522" s="13">
        <v>0.65228009259259256</v>
      </c>
      <c r="C1522" s="14">
        <v>56.5</v>
      </c>
      <c r="D1522" s="15">
        <v>55.5</v>
      </c>
    </row>
    <row r="1523" spans="1:4" x14ac:dyDescent="0.2">
      <c r="A1523" s="16">
        <v>44488</v>
      </c>
      <c r="B1523" s="17">
        <v>0.65229166666666671</v>
      </c>
      <c r="C1523" s="18">
        <v>56.5</v>
      </c>
      <c r="D1523" s="19">
        <v>0</v>
      </c>
    </row>
    <row r="1524" spans="1:4" x14ac:dyDescent="0.2">
      <c r="A1524" s="12">
        <v>44488</v>
      </c>
      <c r="B1524" s="13">
        <v>0.65230324074074075</v>
      </c>
      <c r="C1524" s="14">
        <v>56.5</v>
      </c>
      <c r="D1524" s="15">
        <v>55.5</v>
      </c>
    </row>
    <row r="1525" spans="1:4" x14ac:dyDescent="0.2">
      <c r="A1525" s="16">
        <v>44488</v>
      </c>
      <c r="B1525" s="17">
        <v>0.65231481481481479</v>
      </c>
      <c r="C1525" s="18">
        <v>0</v>
      </c>
      <c r="D1525" s="19">
        <v>55.5</v>
      </c>
    </row>
    <row r="1526" spans="1:4" x14ac:dyDescent="0.2">
      <c r="A1526" s="12">
        <v>44488</v>
      </c>
      <c r="B1526" s="13">
        <v>0.65232638888888894</v>
      </c>
      <c r="C1526" s="14">
        <v>56.5</v>
      </c>
      <c r="D1526" s="15">
        <v>55.4</v>
      </c>
    </row>
    <row r="1527" spans="1:4" x14ac:dyDescent="0.2">
      <c r="A1527" s="16">
        <v>44488</v>
      </c>
      <c r="B1527" s="17">
        <v>0.65233796296296298</v>
      </c>
      <c r="C1527" s="18">
        <v>56.4</v>
      </c>
      <c r="D1527" s="19">
        <v>55.4</v>
      </c>
    </row>
    <row r="1528" spans="1:4" x14ac:dyDescent="0.2">
      <c r="A1528" s="12">
        <v>44488</v>
      </c>
      <c r="B1528" s="13">
        <v>0.65234953703703702</v>
      </c>
      <c r="C1528" s="14">
        <v>56.4</v>
      </c>
      <c r="D1528" s="15">
        <v>55.4</v>
      </c>
    </row>
    <row r="1529" spans="1:4" x14ac:dyDescent="0.2">
      <c r="A1529" s="16">
        <v>44488</v>
      </c>
      <c r="B1529" s="17">
        <v>0.65236111111111106</v>
      </c>
      <c r="C1529" s="18">
        <v>56.4</v>
      </c>
      <c r="D1529" s="19">
        <v>55.4</v>
      </c>
    </row>
    <row r="1530" spans="1:4" x14ac:dyDescent="0.2">
      <c r="A1530" s="12">
        <v>44488</v>
      </c>
      <c r="B1530" s="13">
        <v>0.65237268518518521</v>
      </c>
      <c r="C1530" s="14">
        <v>56.3</v>
      </c>
      <c r="D1530" s="15">
        <v>55.4</v>
      </c>
    </row>
    <row r="1531" spans="1:4" x14ac:dyDescent="0.2">
      <c r="A1531" s="16">
        <v>44488</v>
      </c>
      <c r="B1531" s="17">
        <v>0.65238425925925925</v>
      </c>
      <c r="C1531" s="18">
        <v>56.3</v>
      </c>
      <c r="D1531" s="19">
        <v>0</v>
      </c>
    </row>
    <row r="1532" spans="1:4" x14ac:dyDescent="0.2">
      <c r="A1532" s="12">
        <v>44488</v>
      </c>
      <c r="B1532" s="13">
        <v>0.65239583333333329</v>
      </c>
      <c r="C1532" s="14">
        <v>56.3</v>
      </c>
      <c r="D1532" s="15">
        <v>55.4</v>
      </c>
    </row>
    <row r="1533" spans="1:4" x14ac:dyDescent="0.2">
      <c r="A1533" s="16">
        <v>44488</v>
      </c>
      <c r="B1533" s="17">
        <v>0.65240740740740744</v>
      </c>
      <c r="C1533" s="18">
        <v>0</v>
      </c>
      <c r="D1533" s="19">
        <v>55.3</v>
      </c>
    </row>
    <row r="1534" spans="1:4" x14ac:dyDescent="0.2">
      <c r="A1534" s="12">
        <v>44488</v>
      </c>
      <c r="B1534" s="13">
        <v>0.65241898148148147</v>
      </c>
      <c r="C1534" s="14">
        <v>56.3</v>
      </c>
      <c r="D1534" s="15">
        <v>55.3</v>
      </c>
    </row>
    <row r="1535" spans="1:4" x14ac:dyDescent="0.2">
      <c r="A1535" s="16">
        <v>44488</v>
      </c>
      <c r="B1535" s="17">
        <v>0.65243055555555551</v>
      </c>
      <c r="C1535" s="18">
        <v>56.2</v>
      </c>
      <c r="D1535" s="19">
        <v>55.3</v>
      </c>
    </row>
    <row r="1536" spans="1:4" x14ac:dyDescent="0.2">
      <c r="A1536" s="12">
        <v>44488</v>
      </c>
      <c r="B1536" s="13">
        <v>0.65244212962962966</v>
      </c>
      <c r="C1536" s="14">
        <v>56.2</v>
      </c>
      <c r="D1536" s="15">
        <v>55.3</v>
      </c>
    </row>
    <row r="1537" spans="1:4" x14ac:dyDescent="0.2">
      <c r="A1537" s="16">
        <v>44488</v>
      </c>
      <c r="B1537" s="17">
        <v>0.6524537037037037</v>
      </c>
      <c r="C1537" s="18">
        <v>56.2</v>
      </c>
      <c r="D1537" s="19">
        <v>55.3</v>
      </c>
    </row>
    <row r="1538" spans="1:4" x14ac:dyDescent="0.2">
      <c r="A1538" s="12">
        <v>44488</v>
      </c>
      <c r="B1538" s="13">
        <v>0.65246527777777774</v>
      </c>
      <c r="C1538" s="14">
        <v>56.2</v>
      </c>
      <c r="D1538" s="15">
        <v>55.2</v>
      </c>
    </row>
    <row r="1539" spans="1:4" x14ac:dyDescent="0.2">
      <c r="A1539" s="16">
        <v>44488</v>
      </c>
      <c r="B1539" s="17">
        <v>0.65247685185185189</v>
      </c>
      <c r="C1539" s="18">
        <v>56.1</v>
      </c>
      <c r="D1539" s="19">
        <v>0</v>
      </c>
    </row>
    <row r="1540" spans="1:4" x14ac:dyDescent="0.2">
      <c r="A1540" s="12">
        <v>44488</v>
      </c>
      <c r="B1540" s="13">
        <v>0.65248842592592593</v>
      </c>
      <c r="C1540" s="14">
        <v>56.1</v>
      </c>
      <c r="D1540" s="15">
        <v>55.2</v>
      </c>
    </row>
    <row r="1541" spans="1:4" x14ac:dyDescent="0.2">
      <c r="A1541" s="16">
        <v>44488</v>
      </c>
      <c r="B1541" s="17">
        <v>0.65249999999999997</v>
      </c>
      <c r="C1541" s="18">
        <v>0</v>
      </c>
      <c r="D1541" s="19">
        <v>55.2</v>
      </c>
    </row>
    <row r="1542" spans="1:4" x14ac:dyDescent="0.2">
      <c r="A1542" s="12">
        <v>44488</v>
      </c>
      <c r="B1542" s="13">
        <v>0.65251157407407412</v>
      </c>
      <c r="C1542" s="14">
        <v>56.1</v>
      </c>
      <c r="D1542" s="15">
        <v>55.2</v>
      </c>
    </row>
    <row r="1543" spans="1:4" x14ac:dyDescent="0.2">
      <c r="A1543" s="16">
        <v>44488</v>
      </c>
      <c r="B1543" s="17">
        <v>0.65252314814814816</v>
      </c>
      <c r="C1543" s="18">
        <v>56.1</v>
      </c>
      <c r="D1543" s="19">
        <v>55.1</v>
      </c>
    </row>
    <row r="1544" spans="1:4" x14ac:dyDescent="0.2">
      <c r="A1544" s="12">
        <v>44488</v>
      </c>
      <c r="B1544" s="13">
        <v>0.6525347222222222</v>
      </c>
      <c r="C1544" s="14">
        <v>56.1</v>
      </c>
      <c r="D1544" s="15">
        <v>55.1</v>
      </c>
    </row>
    <row r="1545" spans="1:4" x14ac:dyDescent="0.2">
      <c r="A1545" s="16">
        <v>44488</v>
      </c>
      <c r="B1545" s="17">
        <v>0.65254629629629635</v>
      </c>
      <c r="C1545" s="18">
        <v>56</v>
      </c>
      <c r="D1545" s="19">
        <v>55.1</v>
      </c>
    </row>
    <row r="1546" spans="1:4" x14ac:dyDescent="0.2">
      <c r="A1546" s="12">
        <v>44488</v>
      </c>
      <c r="B1546" s="13">
        <v>0.65255787037037039</v>
      </c>
      <c r="C1546" s="14">
        <v>56</v>
      </c>
      <c r="D1546" s="15">
        <v>55.1</v>
      </c>
    </row>
    <row r="1547" spans="1:4" x14ac:dyDescent="0.2">
      <c r="A1547" s="16">
        <v>44488</v>
      </c>
      <c r="B1547" s="17">
        <v>0.65256944444444442</v>
      </c>
      <c r="C1547" s="18">
        <v>56</v>
      </c>
      <c r="D1547" s="19">
        <v>0</v>
      </c>
    </row>
    <row r="1548" spans="1:4" x14ac:dyDescent="0.2">
      <c r="A1548" s="12">
        <v>44488</v>
      </c>
      <c r="B1548" s="13">
        <v>0.65258101851851846</v>
      </c>
      <c r="C1548" s="14">
        <v>56</v>
      </c>
      <c r="D1548" s="15">
        <v>0</v>
      </c>
    </row>
    <row r="1549" spans="1:4" x14ac:dyDescent="0.2">
      <c r="A1549" s="16">
        <v>44488</v>
      </c>
      <c r="B1549" s="17">
        <v>0.65259259259259261</v>
      </c>
      <c r="C1549" s="18">
        <v>0</v>
      </c>
      <c r="D1549" s="19">
        <v>55</v>
      </c>
    </row>
    <row r="1550" spans="1:4" x14ac:dyDescent="0.2">
      <c r="A1550" s="12">
        <v>44488</v>
      </c>
      <c r="B1550" s="13">
        <v>0.65260416666666665</v>
      </c>
      <c r="C1550" s="14">
        <v>55.9</v>
      </c>
      <c r="D1550" s="15">
        <v>55</v>
      </c>
    </row>
    <row r="1551" spans="1:4" x14ac:dyDescent="0.2">
      <c r="A1551" s="16">
        <v>44488</v>
      </c>
      <c r="B1551" s="17">
        <v>0.65261574074074069</v>
      </c>
      <c r="C1551" s="18">
        <v>55.9</v>
      </c>
      <c r="D1551" s="19">
        <v>55</v>
      </c>
    </row>
    <row r="1552" spans="1:4" x14ac:dyDescent="0.2">
      <c r="A1552" s="12">
        <v>44488</v>
      </c>
      <c r="B1552" s="13">
        <v>0.65262731481481484</v>
      </c>
      <c r="C1552" s="14">
        <v>55.9</v>
      </c>
      <c r="D1552" s="15">
        <v>55</v>
      </c>
    </row>
    <row r="1553" spans="1:4" x14ac:dyDescent="0.2">
      <c r="A1553" s="16">
        <v>44488</v>
      </c>
      <c r="B1553" s="17">
        <v>0.65263888888888888</v>
      </c>
      <c r="C1553" s="18">
        <v>55.9</v>
      </c>
      <c r="D1553" s="19">
        <v>55</v>
      </c>
    </row>
    <row r="1554" spans="1:4" x14ac:dyDescent="0.2">
      <c r="A1554" s="12">
        <v>44488</v>
      </c>
      <c r="B1554" s="13">
        <v>0.65265046296296292</v>
      </c>
      <c r="C1554" s="14">
        <v>55.8</v>
      </c>
      <c r="D1554" s="15">
        <v>55</v>
      </c>
    </row>
    <row r="1555" spans="1:4" x14ac:dyDescent="0.2">
      <c r="A1555" s="16">
        <v>44488</v>
      </c>
      <c r="B1555" s="17">
        <v>0.65266203703703707</v>
      </c>
      <c r="C1555" s="18">
        <v>55.8</v>
      </c>
      <c r="D1555" s="19">
        <v>54.9</v>
      </c>
    </row>
    <row r="1556" spans="1:4" x14ac:dyDescent="0.2">
      <c r="A1556" s="12">
        <v>44488</v>
      </c>
      <c r="B1556" s="13">
        <v>0.65267361111111111</v>
      </c>
      <c r="C1556" s="14">
        <v>55.8</v>
      </c>
      <c r="D1556" s="15">
        <v>0</v>
      </c>
    </row>
    <row r="1557" spans="1:4" x14ac:dyDescent="0.2">
      <c r="A1557" s="16">
        <v>44488</v>
      </c>
      <c r="B1557" s="17">
        <v>0.65268518518518515</v>
      </c>
      <c r="C1557" s="18">
        <v>0</v>
      </c>
      <c r="D1557" s="19">
        <v>54.9</v>
      </c>
    </row>
    <row r="1558" spans="1:4" x14ac:dyDescent="0.2">
      <c r="A1558" s="12">
        <v>44488</v>
      </c>
      <c r="B1558" s="13">
        <v>0.6526967592592593</v>
      </c>
      <c r="C1558" s="14">
        <v>55.8</v>
      </c>
      <c r="D1558" s="15">
        <v>54.9</v>
      </c>
    </row>
    <row r="1559" spans="1:4" x14ac:dyDescent="0.2">
      <c r="A1559" s="16">
        <v>44488</v>
      </c>
      <c r="B1559" s="17">
        <v>0.65270833333333333</v>
      </c>
      <c r="C1559" s="18">
        <v>55.7</v>
      </c>
      <c r="D1559" s="19">
        <v>54.9</v>
      </c>
    </row>
    <row r="1560" spans="1:4" x14ac:dyDescent="0.2">
      <c r="A1560" s="12">
        <v>44488</v>
      </c>
      <c r="B1560" s="13">
        <v>0.65271990740740737</v>
      </c>
      <c r="C1560" s="14">
        <v>55.7</v>
      </c>
      <c r="D1560" s="15">
        <v>54.9</v>
      </c>
    </row>
    <row r="1561" spans="1:4" x14ac:dyDescent="0.2">
      <c r="A1561" s="16">
        <v>44488</v>
      </c>
      <c r="B1561" s="17">
        <v>0.65273148148148152</v>
      </c>
      <c r="C1561" s="18">
        <v>55.7</v>
      </c>
      <c r="D1561" s="19">
        <v>54.9</v>
      </c>
    </row>
    <row r="1562" spans="1:4" x14ac:dyDescent="0.2">
      <c r="A1562" s="12">
        <v>44488</v>
      </c>
      <c r="B1562" s="13">
        <v>0.65274305555555556</v>
      </c>
      <c r="C1562" s="14">
        <v>55.7</v>
      </c>
      <c r="D1562" s="15">
        <v>54.8</v>
      </c>
    </row>
    <row r="1563" spans="1:4" x14ac:dyDescent="0.2">
      <c r="A1563" s="16">
        <v>44488</v>
      </c>
      <c r="B1563" s="17">
        <v>0.6527546296296296</v>
      </c>
      <c r="C1563" s="18">
        <v>55.7</v>
      </c>
      <c r="D1563" s="19">
        <v>54.8</v>
      </c>
    </row>
    <row r="1564" spans="1:4" x14ac:dyDescent="0.2">
      <c r="A1564" s="12">
        <v>44488</v>
      </c>
      <c r="B1564" s="13">
        <v>0.65276620370370375</v>
      </c>
      <c r="C1564" s="14">
        <v>55.6</v>
      </c>
      <c r="D1564" s="15">
        <v>0</v>
      </c>
    </row>
    <row r="1565" spans="1:4" x14ac:dyDescent="0.2">
      <c r="A1565" s="16">
        <v>44488</v>
      </c>
      <c r="B1565" s="17">
        <v>0.65277777777777779</v>
      </c>
      <c r="C1565" s="18">
        <v>0</v>
      </c>
      <c r="D1565" s="19">
        <v>54.8</v>
      </c>
    </row>
    <row r="1566" spans="1:4" x14ac:dyDescent="0.2">
      <c r="A1566" s="12">
        <v>44488</v>
      </c>
      <c r="B1566" s="13">
        <v>0.65278935185185183</v>
      </c>
      <c r="C1566" s="14">
        <v>0</v>
      </c>
      <c r="D1566" s="15">
        <v>54.8</v>
      </c>
    </row>
    <row r="1567" spans="1:4" x14ac:dyDescent="0.2">
      <c r="A1567" s="16">
        <v>44488</v>
      </c>
      <c r="B1567" s="17">
        <v>0.65280092592592598</v>
      </c>
      <c r="C1567" s="18">
        <v>55.6</v>
      </c>
      <c r="D1567" s="19">
        <v>54.8</v>
      </c>
    </row>
    <row r="1568" spans="1:4" x14ac:dyDescent="0.2">
      <c r="A1568" s="12">
        <v>44488</v>
      </c>
      <c r="B1568" s="13">
        <v>0.65281250000000002</v>
      </c>
      <c r="C1568" s="14">
        <v>55.5</v>
      </c>
      <c r="D1568" s="15">
        <v>54.7</v>
      </c>
    </row>
    <row r="1569" spans="1:4" x14ac:dyDescent="0.2">
      <c r="A1569" s="16">
        <v>44488</v>
      </c>
      <c r="B1569" s="17">
        <v>0.65282407407407406</v>
      </c>
      <c r="C1569" s="18">
        <v>55.5</v>
      </c>
      <c r="D1569" s="19">
        <v>54.7</v>
      </c>
    </row>
    <row r="1570" spans="1:4" x14ac:dyDescent="0.2">
      <c r="A1570" s="12">
        <v>44488</v>
      </c>
      <c r="B1570" s="13">
        <v>0.6528356481481481</v>
      </c>
      <c r="C1570" s="14">
        <v>55.5</v>
      </c>
      <c r="D1570" s="15">
        <v>54.7</v>
      </c>
    </row>
    <row r="1571" spans="1:4" x14ac:dyDescent="0.2">
      <c r="A1571" s="16">
        <v>44488</v>
      </c>
      <c r="B1571" s="17">
        <v>0.65284722222222225</v>
      </c>
      <c r="C1571" s="18">
        <v>55.5</v>
      </c>
      <c r="D1571" s="19">
        <v>54.7</v>
      </c>
    </row>
    <row r="1572" spans="1:4" x14ac:dyDescent="0.2">
      <c r="A1572" s="12">
        <v>44488</v>
      </c>
      <c r="B1572" s="13">
        <v>0.65285879629629628</v>
      </c>
      <c r="C1572" s="14">
        <v>0</v>
      </c>
      <c r="D1572" s="15">
        <v>0</v>
      </c>
    </row>
    <row r="1573" spans="1:4" x14ac:dyDescent="0.2">
      <c r="A1573" s="16">
        <v>44488</v>
      </c>
      <c r="B1573" s="17">
        <v>0.65287037037037032</v>
      </c>
      <c r="C1573" s="18">
        <v>55.4</v>
      </c>
      <c r="D1573" s="19">
        <v>54.7</v>
      </c>
    </row>
    <row r="1574" spans="1:4" x14ac:dyDescent="0.2">
      <c r="A1574" s="12">
        <v>44488</v>
      </c>
      <c r="B1574" s="13">
        <v>0.65288194444444447</v>
      </c>
      <c r="C1574" s="14">
        <v>55.4</v>
      </c>
      <c r="D1574" s="15">
        <v>54.6</v>
      </c>
    </row>
    <row r="1575" spans="1:4" x14ac:dyDescent="0.2">
      <c r="A1575" s="16">
        <v>44488</v>
      </c>
      <c r="B1575" s="17">
        <v>0.65289351851851851</v>
      </c>
      <c r="C1575" s="18">
        <v>55.4</v>
      </c>
      <c r="D1575" s="19">
        <v>54.6</v>
      </c>
    </row>
    <row r="1576" spans="1:4" x14ac:dyDescent="0.2">
      <c r="A1576" s="12">
        <v>44488</v>
      </c>
      <c r="B1576" s="13">
        <v>0.65290509259259255</v>
      </c>
      <c r="C1576" s="14">
        <v>55.4</v>
      </c>
      <c r="D1576" s="15">
        <v>54.6</v>
      </c>
    </row>
    <row r="1577" spans="1:4" x14ac:dyDescent="0.2">
      <c r="A1577" s="16">
        <v>44488</v>
      </c>
      <c r="B1577" s="17">
        <v>0.6529166666666667</v>
      </c>
      <c r="C1577" s="18">
        <v>55.3</v>
      </c>
      <c r="D1577" s="19">
        <v>54.6</v>
      </c>
    </row>
    <row r="1578" spans="1:4" x14ac:dyDescent="0.2">
      <c r="A1578" s="12">
        <v>44488</v>
      </c>
      <c r="B1578" s="13">
        <v>0.65292824074074074</v>
      </c>
      <c r="C1578" s="14">
        <v>55.3</v>
      </c>
      <c r="D1578" s="15">
        <v>54.5</v>
      </c>
    </row>
    <row r="1579" spans="1:4" x14ac:dyDescent="0.2">
      <c r="A1579" s="16">
        <v>44488</v>
      </c>
      <c r="B1579" s="17">
        <v>0.65293981481481478</v>
      </c>
      <c r="C1579" s="18">
        <v>55.3</v>
      </c>
      <c r="D1579" s="19">
        <v>0</v>
      </c>
    </row>
    <row r="1580" spans="1:4" x14ac:dyDescent="0.2">
      <c r="A1580" s="12">
        <v>44488</v>
      </c>
      <c r="B1580" s="13">
        <v>0.65295138888888893</v>
      </c>
      <c r="C1580" s="14">
        <v>0</v>
      </c>
      <c r="D1580" s="15">
        <v>54.5</v>
      </c>
    </row>
    <row r="1581" spans="1:4" x14ac:dyDescent="0.2">
      <c r="A1581" s="16">
        <v>44488</v>
      </c>
      <c r="B1581" s="17">
        <v>0.65296296296296297</v>
      </c>
      <c r="C1581" s="18">
        <v>55.3</v>
      </c>
      <c r="D1581" s="19">
        <v>54.5</v>
      </c>
    </row>
    <row r="1582" spans="1:4" x14ac:dyDescent="0.2">
      <c r="A1582" s="12">
        <v>44488</v>
      </c>
      <c r="B1582" s="13">
        <v>0.65297453703703701</v>
      </c>
      <c r="C1582" s="14">
        <v>55.3</v>
      </c>
      <c r="D1582" s="15">
        <v>54.4</v>
      </c>
    </row>
    <row r="1583" spans="1:4" x14ac:dyDescent="0.2">
      <c r="A1583" s="16">
        <v>44488</v>
      </c>
      <c r="B1583" s="17">
        <v>0.65298611111111116</v>
      </c>
      <c r="C1583" s="18">
        <v>55.3</v>
      </c>
      <c r="D1583" s="19">
        <v>54.4</v>
      </c>
    </row>
    <row r="1584" spans="1:4" x14ac:dyDescent="0.2">
      <c r="A1584" s="12">
        <v>44488</v>
      </c>
      <c r="B1584" s="13">
        <v>0.65300925925925923</v>
      </c>
      <c r="C1584" s="14">
        <v>55.2</v>
      </c>
      <c r="D1584" s="15">
        <v>54.4</v>
      </c>
    </row>
    <row r="1585" spans="1:4" x14ac:dyDescent="0.2">
      <c r="A1585" s="16">
        <v>44488</v>
      </c>
      <c r="B1585" s="17">
        <v>0.65302083333333338</v>
      </c>
      <c r="C1585" s="18">
        <v>55.2</v>
      </c>
      <c r="D1585" s="19">
        <v>54.4</v>
      </c>
    </row>
    <row r="1586" spans="1:4" x14ac:dyDescent="0.2">
      <c r="A1586" s="12">
        <v>44488</v>
      </c>
      <c r="B1586" s="13">
        <v>0.65303240740740742</v>
      </c>
      <c r="C1586" s="14">
        <v>55.2</v>
      </c>
      <c r="D1586" s="15">
        <v>54.4</v>
      </c>
    </row>
    <row r="1587" spans="1:4" x14ac:dyDescent="0.2">
      <c r="A1587" s="16">
        <v>44488</v>
      </c>
      <c r="B1587" s="17">
        <v>0.65304398148148146</v>
      </c>
      <c r="C1587" s="18">
        <v>55.2</v>
      </c>
      <c r="D1587" s="19">
        <v>0</v>
      </c>
    </row>
    <row r="1588" spans="1:4" x14ac:dyDescent="0.2">
      <c r="A1588" s="12">
        <v>44488</v>
      </c>
      <c r="B1588" s="13">
        <v>0.6530555555555555</v>
      </c>
      <c r="C1588" s="14">
        <v>0</v>
      </c>
      <c r="D1588" s="15">
        <v>54.3</v>
      </c>
    </row>
    <row r="1589" spans="1:4" x14ac:dyDescent="0.2">
      <c r="A1589" s="16">
        <v>44488</v>
      </c>
      <c r="B1589" s="17">
        <v>0.65306712962962965</v>
      </c>
      <c r="C1589" s="18">
        <v>55.1</v>
      </c>
      <c r="D1589" s="19">
        <v>54.3</v>
      </c>
    </row>
    <row r="1590" spans="1:4" x14ac:dyDescent="0.2">
      <c r="A1590" s="12">
        <v>44488</v>
      </c>
      <c r="B1590" s="13">
        <v>0.65307870370370369</v>
      </c>
      <c r="C1590" s="14">
        <v>55.1</v>
      </c>
      <c r="D1590" s="15">
        <v>54.3</v>
      </c>
    </row>
    <row r="1591" spans="1:4" x14ac:dyDescent="0.2">
      <c r="A1591" s="16">
        <v>44488</v>
      </c>
      <c r="B1591" s="17">
        <v>0.65309027777777773</v>
      </c>
      <c r="C1591" s="18">
        <v>55.1</v>
      </c>
      <c r="D1591" s="19">
        <v>54.3</v>
      </c>
    </row>
    <row r="1592" spans="1:4" x14ac:dyDescent="0.2">
      <c r="A1592" s="12">
        <v>44488</v>
      </c>
      <c r="B1592" s="13">
        <v>0.65310185185185188</v>
      </c>
      <c r="C1592" s="14">
        <v>55</v>
      </c>
      <c r="D1592" s="15">
        <v>54.3</v>
      </c>
    </row>
    <row r="1593" spans="1:4" x14ac:dyDescent="0.2">
      <c r="A1593" s="16">
        <v>44488</v>
      </c>
      <c r="B1593" s="17">
        <v>0.65311342592592592</v>
      </c>
      <c r="C1593" s="18">
        <v>55</v>
      </c>
      <c r="D1593" s="19">
        <v>54.2</v>
      </c>
    </row>
    <row r="1594" spans="1:4" x14ac:dyDescent="0.2">
      <c r="A1594" s="12">
        <v>44488</v>
      </c>
      <c r="B1594" s="13">
        <v>0.65312499999999996</v>
      </c>
      <c r="C1594" s="14">
        <v>55</v>
      </c>
      <c r="D1594" s="15">
        <v>54.2</v>
      </c>
    </row>
    <row r="1595" spans="1:4" x14ac:dyDescent="0.2">
      <c r="A1595" s="16">
        <v>44488</v>
      </c>
      <c r="B1595" s="17">
        <v>0.65313657407407411</v>
      </c>
      <c r="C1595" s="18">
        <v>54.9</v>
      </c>
      <c r="D1595" s="19">
        <v>0</v>
      </c>
    </row>
    <row r="1596" spans="1:4" x14ac:dyDescent="0.2">
      <c r="A1596" s="12">
        <v>44488</v>
      </c>
      <c r="B1596" s="13">
        <v>0.65314814814814814</v>
      </c>
      <c r="C1596" s="14">
        <v>0</v>
      </c>
      <c r="D1596" s="15">
        <v>54.2</v>
      </c>
    </row>
    <row r="1597" spans="1:4" x14ac:dyDescent="0.2">
      <c r="A1597" s="16">
        <v>44488</v>
      </c>
      <c r="B1597" s="17">
        <v>0.65315972222222218</v>
      </c>
      <c r="C1597" s="18">
        <v>54.9</v>
      </c>
      <c r="D1597" s="19">
        <v>54.2</v>
      </c>
    </row>
    <row r="1598" spans="1:4" x14ac:dyDescent="0.2">
      <c r="A1598" s="12">
        <v>44488</v>
      </c>
      <c r="B1598" s="13">
        <v>0.65317129629629633</v>
      </c>
      <c r="C1598" s="14">
        <v>54.9</v>
      </c>
      <c r="D1598" s="15">
        <v>54.1</v>
      </c>
    </row>
    <row r="1599" spans="1:4" x14ac:dyDescent="0.2">
      <c r="A1599" s="16">
        <v>44488</v>
      </c>
      <c r="B1599" s="17">
        <v>0.65318287037037037</v>
      </c>
      <c r="C1599" s="18">
        <v>54.9</v>
      </c>
      <c r="D1599" s="19">
        <v>54.1</v>
      </c>
    </row>
    <row r="1600" spans="1:4" x14ac:dyDescent="0.2">
      <c r="A1600" s="12">
        <v>44488</v>
      </c>
      <c r="B1600" s="13">
        <v>0.65319444444444441</v>
      </c>
      <c r="C1600" s="14">
        <v>54.8</v>
      </c>
      <c r="D1600" s="15">
        <v>54.1</v>
      </c>
    </row>
    <row r="1601" spans="1:4" x14ac:dyDescent="0.2">
      <c r="A1601" s="16">
        <v>44488</v>
      </c>
      <c r="B1601" s="17">
        <v>0.65320601851851856</v>
      </c>
      <c r="C1601" s="18">
        <v>54.8</v>
      </c>
      <c r="D1601" s="19">
        <v>54.1</v>
      </c>
    </row>
    <row r="1602" spans="1:4" x14ac:dyDescent="0.2">
      <c r="A1602" s="12">
        <v>44488</v>
      </c>
      <c r="B1602" s="13">
        <v>0.6532175925925926</v>
      </c>
      <c r="C1602" s="14">
        <v>54.8</v>
      </c>
      <c r="D1602" s="15">
        <v>54.1</v>
      </c>
    </row>
    <row r="1603" spans="1:4" x14ac:dyDescent="0.2">
      <c r="A1603" s="16">
        <v>44488</v>
      </c>
      <c r="B1603" s="17">
        <v>0.65322916666666664</v>
      </c>
      <c r="C1603" s="18">
        <v>54.8</v>
      </c>
      <c r="D1603" s="19">
        <v>0</v>
      </c>
    </row>
    <row r="1604" spans="1:4" x14ac:dyDescent="0.2">
      <c r="A1604" s="12">
        <v>44488</v>
      </c>
      <c r="B1604" s="13">
        <v>0.65324074074074079</v>
      </c>
      <c r="C1604" s="14">
        <v>54.8</v>
      </c>
      <c r="D1604" s="15">
        <v>54.1</v>
      </c>
    </row>
    <row r="1605" spans="1:4" x14ac:dyDescent="0.2">
      <c r="A1605" s="16">
        <v>44488</v>
      </c>
      <c r="B1605" s="17">
        <v>0.65325231481481483</v>
      </c>
      <c r="C1605" s="18">
        <v>0</v>
      </c>
      <c r="D1605" s="19">
        <v>54</v>
      </c>
    </row>
    <row r="1606" spans="1:4" x14ac:dyDescent="0.2">
      <c r="A1606" s="12">
        <v>44488</v>
      </c>
      <c r="B1606" s="13">
        <v>0.65326388888888887</v>
      </c>
      <c r="C1606" s="14">
        <v>54.7</v>
      </c>
      <c r="D1606" s="15">
        <v>54</v>
      </c>
    </row>
    <row r="1607" spans="1:4" x14ac:dyDescent="0.2">
      <c r="A1607" s="16">
        <v>44488</v>
      </c>
      <c r="B1607" s="17">
        <v>0.65327546296296302</v>
      </c>
      <c r="C1607" s="18">
        <v>54.7</v>
      </c>
      <c r="D1607" s="19">
        <v>54</v>
      </c>
    </row>
    <row r="1608" spans="1:4" x14ac:dyDescent="0.2">
      <c r="A1608" s="12">
        <v>44488</v>
      </c>
      <c r="B1608" s="13">
        <v>0.65328703703703705</v>
      </c>
      <c r="C1608" s="14">
        <v>54.7</v>
      </c>
      <c r="D1608" s="15">
        <v>54</v>
      </c>
    </row>
    <row r="1609" spans="1:4" x14ac:dyDescent="0.2">
      <c r="A1609" s="16">
        <v>44488</v>
      </c>
      <c r="B1609" s="17">
        <v>0.65329861111111109</v>
      </c>
      <c r="C1609" s="18">
        <v>54.6</v>
      </c>
      <c r="D1609" s="19">
        <v>54</v>
      </c>
    </row>
    <row r="1610" spans="1:4" x14ac:dyDescent="0.2">
      <c r="A1610" s="12">
        <v>44488</v>
      </c>
      <c r="B1610" s="13">
        <v>0.65331018518518513</v>
      </c>
      <c r="C1610" s="14">
        <v>54.6</v>
      </c>
      <c r="D1610" s="15">
        <v>53.9</v>
      </c>
    </row>
    <row r="1611" spans="1:4" x14ac:dyDescent="0.2">
      <c r="A1611" s="16">
        <v>44488</v>
      </c>
      <c r="B1611" s="17">
        <v>0.65332175925925928</v>
      </c>
      <c r="C1611" s="18">
        <v>54.6</v>
      </c>
      <c r="D1611" s="19">
        <v>0</v>
      </c>
    </row>
    <row r="1612" spans="1:4" x14ac:dyDescent="0.2">
      <c r="A1612" s="12">
        <v>44488</v>
      </c>
      <c r="B1612" s="13">
        <v>0.65333333333333332</v>
      </c>
      <c r="C1612" s="14">
        <v>54.6</v>
      </c>
      <c r="D1612" s="15">
        <v>53.9</v>
      </c>
    </row>
    <row r="1613" spans="1:4" x14ac:dyDescent="0.2">
      <c r="A1613" s="16">
        <v>44488</v>
      </c>
      <c r="B1613" s="17">
        <v>0.65334490740740736</v>
      </c>
      <c r="C1613" s="18">
        <v>0</v>
      </c>
      <c r="D1613" s="19">
        <v>53.9</v>
      </c>
    </row>
    <row r="1614" spans="1:4" x14ac:dyDescent="0.2">
      <c r="A1614" s="12">
        <v>44488</v>
      </c>
      <c r="B1614" s="13">
        <v>0.65335648148148151</v>
      </c>
      <c r="C1614" s="14">
        <v>54.5</v>
      </c>
      <c r="D1614" s="15">
        <v>53.9</v>
      </c>
    </row>
    <row r="1615" spans="1:4" x14ac:dyDescent="0.2">
      <c r="A1615" s="16">
        <v>44488</v>
      </c>
      <c r="B1615" s="17">
        <v>0.65336805555555555</v>
      </c>
      <c r="C1615" s="18">
        <v>54.5</v>
      </c>
      <c r="D1615" s="19">
        <v>53.9</v>
      </c>
    </row>
    <row r="1616" spans="1:4" x14ac:dyDescent="0.2">
      <c r="A1616" s="12">
        <v>44488</v>
      </c>
      <c r="B1616" s="13">
        <v>0.65337962962962959</v>
      </c>
      <c r="C1616" s="14">
        <v>54.5</v>
      </c>
      <c r="D1616" s="15">
        <v>53.8</v>
      </c>
    </row>
    <row r="1617" spans="1:4" x14ac:dyDescent="0.2">
      <c r="A1617" s="16">
        <v>44488</v>
      </c>
      <c r="B1617" s="17">
        <v>0.65339120370370374</v>
      </c>
      <c r="C1617" s="18">
        <v>54.4</v>
      </c>
      <c r="D1617" s="19">
        <v>53.8</v>
      </c>
    </row>
    <row r="1618" spans="1:4" x14ac:dyDescent="0.2">
      <c r="A1618" s="12">
        <v>44488</v>
      </c>
      <c r="B1618" s="13">
        <v>0.65340277777777778</v>
      </c>
      <c r="C1618" s="14">
        <v>54.4</v>
      </c>
      <c r="D1618" s="15">
        <v>53.8</v>
      </c>
    </row>
    <row r="1619" spans="1:4" x14ac:dyDescent="0.2">
      <c r="A1619" s="16">
        <v>44488</v>
      </c>
      <c r="B1619" s="17">
        <v>0.65341435185185182</v>
      </c>
      <c r="C1619" s="18">
        <v>54.4</v>
      </c>
      <c r="D1619" s="19">
        <v>53.8</v>
      </c>
    </row>
    <row r="1620" spans="1:4" x14ac:dyDescent="0.2">
      <c r="A1620" s="12">
        <v>44488</v>
      </c>
      <c r="B1620" s="13">
        <v>0.65342592592592597</v>
      </c>
      <c r="C1620" s="14">
        <v>54.3</v>
      </c>
      <c r="D1620" s="15">
        <v>0</v>
      </c>
    </row>
    <row r="1621" spans="1:4" x14ac:dyDescent="0.2">
      <c r="A1621" s="16">
        <v>44488</v>
      </c>
      <c r="B1621" s="17">
        <v>0.6534375</v>
      </c>
      <c r="C1621" s="18">
        <v>0</v>
      </c>
      <c r="D1621" s="19">
        <v>53.7</v>
      </c>
    </row>
    <row r="1622" spans="1:4" x14ac:dyDescent="0.2">
      <c r="A1622" s="12">
        <v>44488</v>
      </c>
      <c r="B1622" s="13">
        <v>0.65344907407407404</v>
      </c>
      <c r="C1622" s="14">
        <v>54.3</v>
      </c>
      <c r="D1622" s="15">
        <v>53.7</v>
      </c>
    </row>
    <row r="1623" spans="1:4" x14ac:dyDescent="0.2">
      <c r="A1623" s="16">
        <v>44488</v>
      </c>
      <c r="B1623" s="17">
        <v>0.65346064814814819</v>
      </c>
      <c r="C1623" s="18">
        <v>54.2</v>
      </c>
      <c r="D1623" s="19">
        <v>53.6</v>
      </c>
    </row>
    <row r="1624" spans="1:4" x14ac:dyDescent="0.2">
      <c r="A1624" s="12">
        <v>44488</v>
      </c>
      <c r="B1624" s="13">
        <v>0.65347222222222223</v>
      </c>
      <c r="C1624" s="14">
        <v>54.2</v>
      </c>
      <c r="D1624" s="15">
        <v>53.6</v>
      </c>
    </row>
    <row r="1625" spans="1:4" x14ac:dyDescent="0.2">
      <c r="A1625" s="16">
        <v>44488</v>
      </c>
      <c r="B1625" s="17">
        <v>0.65348379629629627</v>
      </c>
      <c r="C1625" s="18">
        <v>54.2</v>
      </c>
      <c r="D1625" s="19">
        <v>53.6</v>
      </c>
    </row>
    <row r="1626" spans="1:4" x14ac:dyDescent="0.2">
      <c r="A1626" s="12">
        <v>44488</v>
      </c>
      <c r="B1626" s="13">
        <v>0.65349537037037042</v>
      </c>
      <c r="C1626" s="14">
        <v>54.1</v>
      </c>
      <c r="D1626" s="15">
        <v>53.5</v>
      </c>
    </row>
    <row r="1627" spans="1:4" x14ac:dyDescent="0.2">
      <c r="A1627" s="16">
        <v>44488</v>
      </c>
      <c r="B1627" s="17">
        <v>0.65350694444444446</v>
      </c>
      <c r="C1627" s="18">
        <v>54.1</v>
      </c>
      <c r="D1627" s="19">
        <v>0</v>
      </c>
    </row>
    <row r="1628" spans="1:4" x14ac:dyDescent="0.2">
      <c r="A1628" s="12">
        <v>44488</v>
      </c>
      <c r="B1628" s="13">
        <v>0.6535185185185185</v>
      </c>
      <c r="C1628" s="14">
        <v>54.1</v>
      </c>
      <c r="D1628" s="15">
        <v>0</v>
      </c>
    </row>
    <row r="1629" spans="1:4" x14ac:dyDescent="0.2">
      <c r="A1629" s="16">
        <v>44488</v>
      </c>
      <c r="B1629" s="17">
        <v>0.65353009259259254</v>
      </c>
      <c r="C1629" s="18">
        <v>0</v>
      </c>
      <c r="D1629" s="19">
        <v>53.5</v>
      </c>
    </row>
    <row r="1630" spans="1:4" x14ac:dyDescent="0.2">
      <c r="A1630" s="12">
        <v>44488</v>
      </c>
      <c r="B1630" s="13">
        <v>0.65354166666666669</v>
      </c>
      <c r="C1630" s="14">
        <v>54.1</v>
      </c>
      <c r="D1630" s="15">
        <v>53.5</v>
      </c>
    </row>
    <row r="1631" spans="1:4" x14ac:dyDescent="0.2">
      <c r="A1631" s="16">
        <v>44488</v>
      </c>
      <c r="B1631" s="17">
        <v>0.65355324074074073</v>
      </c>
      <c r="C1631" s="18">
        <v>54</v>
      </c>
      <c r="D1631" s="19">
        <v>53.5</v>
      </c>
    </row>
    <row r="1632" spans="1:4" x14ac:dyDescent="0.2">
      <c r="A1632" s="12">
        <v>44488</v>
      </c>
      <c r="B1632" s="13">
        <v>0.65356481481481477</v>
      </c>
      <c r="C1632" s="14">
        <v>54</v>
      </c>
      <c r="D1632" s="15">
        <v>53.5</v>
      </c>
    </row>
    <row r="1633" spans="1:4" x14ac:dyDescent="0.2">
      <c r="A1633" s="16">
        <v>44488</v>
      </c>
      <c r="B1633" s="17">
        <v>0.65357638888888892</v>
      </c>
      <c r="C1633" s="18">
        <v>54</v>
      </c>
      <c r="D1633" s="19">
        <v>53.5</v>
      </c>
    </row>
    <row r="1634" spans="1:4" x14ac:dyDescent="0.2">
      <c r="A1634" s="12">
        <v>44488</v>
      </c>
      <c r="B1634" s="13">
        <v>0.65358796296296295</v>
      </c>
      <c r="C1634" s="14">
        <v>54</v>
      </c>
      <c r="D1634" s="15">
        <v>53.5</v>
      </c>
    </row>
    <row r="1635" spans="1:4" x14ac:dyDescent="0.2">
      <c r="A1635" s="16">
        <v>44488</v>
      </c>
      <c r="B1635" s="17">
        <v>0.65359953703703699</v>
      </c>
      <c r="C1635" s="18">
        <v>54</v>
      </c>
      <c r="D1635" s="19">
        <v>53.5</v>
      </c>
    </row>
    <row r="1636" spans="1:4" x14ac:dyDescent="0.2">
      <c r="A1636" s="12">
        <v>44488</v>
      </c>
      <c r="B1636" s="13">
        <v>0.65361111111111114</v>
      </c>
      <c r="C1636" s="14">
        <v>54</v>
      </c>
      <c r="D1636" s="15">
        <v>0</v>
      </c>
    </row>
    <row r="1637" spans="1:4" x14ac:dyDescent="0.2">
      <c r="A1637" s="16">
        <v>44488</v>
      </c>
      <c r="B1637" s="17">
        <v>0.65362268518518518</v>
      </c>
      <c r="C1637" s="18">
        <v>0</v>
      </c>
      <c r="D1637" s="19">
        <v>53.4</v>
      </c>
    </row>
    <row r="1638" spans="1:4" x14ac:dyDescent="0.2">
      <c r="A1638" s="12">
        <v>44488</v>
      </c>
      <c r="B1638" s="13">
        <v>0.65363425925925922</v>
      </c>
      <c r="C1638" s="14">
        <v>54</v>
      </c>
      <c r="D1638" s="15">
        <v>53.4</v>
      </c>
    </row>
    <row r="1639" spans="1:4" x14ac:dyDescent="0.2">
      <c r="A1639" s="16">
        <v>44488</v>
      </c>
      <c r="B1639" s="17">
        <v>0.65364583333333337</v>
      </c>
      <c r="C1639" s="18">
        <v>53.9</v>
      </c>
      <c r="D1639" s="19">
        <v>53.4</v>
      </c>
    </row>
    <row r="1640" spans="1:4" x14ac:dyDescent="0.2">
      <c r="A1640" s="12">
        <v>44488</v>
      </c>
      <c r="B1640" s="13">
        <v>0.65365740740740741</v>
      </c>
      <c r="C1640" s="14">
        <v>53.9</v>
      </c>
      <c r="D1640" s="15">
        <v>53.4</v>
      </c>
    </row>
    <row r="1641" spans="1:4" x14ac:dyDescent="0.2">
      <c r="A1641" s="16">
        <v>44488</v>
      </c>
      <c r="B1641" s="17">
        <v>0.65366898148148145</v>
      </c>
      <c r="C1641" s="18">
        <v>53.9</v>
      </c>
      <c r="D1641" s="19">
        <v>53.4</v>
      </c>
    </row>
    <row r="1642" spans="1:4" x14ac:dyDescent="0.2">
      <c r="A1642" s="12">
        <v>44488</v>
      </c>
      <c r="B1642" s="13">
        <v>0.6536805555555556</v>
      </c>
      <c r="C1642" s="14">
        <v>53.9</v>
      </c>
      <c r="D1642" s="15">
        <v>53.3</v>
      </c>
    </row>
    <row r="1643" spans="1:4" x14ac:dyDescent="0.2">
      <c r="A1643" s="16">
        <v>44488</v>
      </c>
      <c r="B1643" s="17">
        <v>0.65369212962962964</v>
      </c>
      <c r="C1643" s="18">
        <v>53.9</v>
      </c>
      <c r="D1643" s="19">
        <v>53.3</v>
      </c>
    </row>
    <row r="1644" spans="1:4" x14ac:dyDescent="0.2">
      <c r="A1644" s="12">
        <v>44488</v>
      </c>
      <c r="B1644" s="13">
        <v>0.65370370370370368</v>
      </c>
      <c r="C1644" s="14">
        <v>53.8</v>
      </c>
      <c r="D1644" s="15">
        <v>0</v>
      </c>
    </row>
    <row r="1645" spans="1:4" x14ac:dyDescent="0.2">
      <c r="A1645" s="16">
        <v>44488</v>
      </c>
      <c r="B1645" s="17">
        <v>0.65371527777777783</v>
      </c>
      <c r="C1645" s="18">
        <v>0</v>
      </c>
      <c r="D1645" s="19">
        <v>53.3</v>
      </c>
    </row>
    <row r="1646" spans="1:4" x14ac:dyDescent="0.2">
      <c r="A1646" s="12">
        <v>44488</v>
      </c>
      <c r="B1646" s="13">
        <v>0.65372685185185186</v>
      </c>
      <c r="C1646" s="14">
        <v>53.8</v>
      </c>
      <c r="D1646" s="15">
        <v>53.3</v>
      </c>
    </row>
    <row r="1647" spans="1:4" x14ac:dyDescent="0.2">
      <c r="A1647" s="16">
        <v>44488</v>
      </c>
      <c r="B1647" s="17">
        <v>0.6537384259259259</v>
      </c>
      <c r="C1647" s="18">
        <v>53.8</v>
      </c>
      <c r="D1647" s="19">
        <v>53.3</v>
      </c>
    </row>
    <row r="1648" spans="1:4" x14ac:dyDescent="0.2">
      <c r="A1648" s="12">
        <v>44488</v>
      </c>
      <c r="B1648" s="13">
        <v>0.65375000000000005</v>
      </c>
      <c r="C1648" s="14">
        <v>53.8</v>
      </c>
      <c r="D1648" s="15">
        <v>53.2</v>
      </c>
    </row>
    <row r="1649" spans="1:4" x14ac:dyDescent="0.2">
      <c r="A1649" s="16">
        <v>44488</v>
      </c>
      <c r="B1649" s="17">
        <v>0.65376157407407409</v>
      </c>
      <c r="C1649" s="18">
        <v>53.7</v>
      </c>
      <c r="D1649" s="19">
        <v>53.2</v>
      </c>
    </row>
    <row r="1650" spans="1:4" x14ac:dyDescent="0.2">
      <c r="A1650" s="12">
        <v>44488</v>
      </c>
      <c r="B1650" s="13">
        <v>0.65377314814814813</v>
      </c>
      <c r="C1650" s="14">
        <v>53.7</v>
      </c>
      <c r="D1650" s="15">
        <v>53.2</v>
      </c>
    </row>
    <row r="1651" spans="1:4" x14ac:dyDescent="0.2">
      <c r="A1651" s="16">
        <v>44488</v>
      </c>
      <c r="B1651" s="17">
        <v>0.65378472222222217</v>
      </c>
      <c r="C1651" s="18">
        <v>53.7</v>
      </c>
      <c r="D1651" s="19">
        <v>53.2</v>
      </c>
    </row>
    <row r="1652" spans="1:4" x14ac:dyDescent="0.2">
      <c r="A1652" s="12">
        <v>44488</v>
      </c>
      <c r="B1652" s="13">
        <v>0.65379629629629632</v>
      </c>
      <c r="C1652" s="14">
        <v>53.7</v>
      </c>
      <c r="D1652" s="15">
        <v>0</v>
      </c>
    </row>
    <row r="1653" spans="1:4" x14ac:dyDescent="0.2">
      <c r="A1653" s="16">
        <v>44488</v>
      </c>
      <c r="B1653" s="17">
        <v>0.65380787037037036</v>
      </c>
      <c r="C1653" s="18">
        <v>53.6</v>
      </c>
      <c r="D1653" s="19">
        <v>53.2</v>
      </c>
    </row>
    <row r="1654" spans="1:4" x14ac:dyDescent="0.2">
      <c r="A1654" s="12">
        <v>44488</v>
      </c>
      <c r="B1654" s="13">
        <v>0.6538194444444444</v>
      </c>
      <c r="C1654" s="14">
        <v>0</v>
      </c>
      <c r="D1654" s="15">
        <v>53.1</v>
      </c>
    </row>
    <row r="1655" spans="1:4" x14ac:dyDescent="0.2">
      <c r="A1655" s="16">
        <v>44488</v>
      </c>
      <c r="B1655" s="17">
        <v>0.65383101851851855</v>
      </c>
      <c r="C1655" s="18">
        <v>53.6</v>
      </c>
      <c r="D1655" s="19">
        <v>53.1</v>
      </c>
    </row>
    <row r="1656" spans="1:4" x14ac:dyDescent="0.2">
      <c r="A1656" s="12">
        <v>44488</v>
      </c>
      <c r="B1656" s="13">
        <v>0.65384259259259259</v>
      </c>
      <c r="C1656" s="14">
        <v>53.6</v>
      </c>
      <c r="D1656" s="15">
        <v>53.1</v>
      </c>
    </row>
    <row r="1657" spans="1:4" x14ac:dyDescent="0.2">
      <c r="A1657" s="16">
        <v>44488</v>
      </c>
      <c r="B1657" s="17">
        <v>0.65385416666666663</v>
      </c>
      <c r="C1657" s="18">
        <v>53.6</v>
      </c>
      <c r="D1657" s="19">
        <v>53.1</v>
      </c>
    </row>
    <row r="1658" spans="1:4" x14ac:dyDescent="0.2">
      <c r="A1658" s="12">
        <v>44488</v>
      </c>
      <c r="B1658" s="13">
        <v>0.65386574074074078</v>
      </c>
      <c r="C1658" s="14">
        <v>53.5</v>
      </c>
      <c r="D1658" s="15">
        <v>53.1</v>
      </c>
    </row>
    <row r="1659" spans="1:4" x14ac:dyDescent="0.2">
      <c r="A1659" s="16">
        <v>44488</v>
      </c>
      <c r="B1659" s="17">
        <v>0.65387731481481481</v>
      </c>
      <c r="C1659" s="18">
        <v>53.5</v>
      </c>
      <c r="D1659" s="19">
        <v>53.1</v>
      </c>
    </row>
    <row r="1660" spans="1:4" x14ac:dyDescent="0.2">
      <c r="A1660" s="12">
        <v>44488</v>
      </c>
      <c r="B1660" s="13">
        <v>0.65388888888888885</v>
      </c>
      <c r="C1660" s="14">
        <v>53.5</v>
      </c>
      <c r="D1660" s="15">
        <v>0</v>
      </c>
    </row>
    <row r="1661" spans="1:4" x14ac:dyDescent="0.2">
      <c r="A1661" s="16">
        <v>44488</v>
      </c>
      <c r="B1661" s="17">
        <v>0.653900462962963</v>
      </c>
      <c r="C1661" s="18">
        <v>0</v>
      </c>
      <c r="D1661" s="19">
        <v>53</v>
      </c>
    </row>
    <row r="1662" spans="1:4" x14ac:dyDescent="0.2">
      <c r="A1662" s="12">
        <v>44488</v>
      </c>
      <c r="B1662" s="13">
        <v>0.65391203703703704</v>
      </c>
      <c r="C1662" s="14">
        <v>53.5</v>
      </c>
      <c r="D1662" s="15">
        <v>53</v>
      </c>
    </row>
    <row r="1663" spans="1:4" x14ac:dyDescent="0.2">
      <c r="A1663" s="16">
        <v>44488</v>
      </c>
      <c r="B1663" s="17">
        <v>0.65392361111111108</v>
      </c>
      <c r="C1663" s="18">
        <v>53.5</v>
      </c>
      <c r="D1663" s="19">
        <v>53</v>
      </c>
    </row>
    <row r="1664" spans="1:4" x14ac:dyDescent="0.2">
      <c r="A1664" s="12">
        <v>44488</v>
      </c>
      <c r="B1664" s="13">
        <v>0.65393518518518523</v>
      </c>
      <c r="C1664" s="14">
        <v>53.5</v>
      </c>
      <c r="D1664" s="15">
        <v>53</v>
      </c>
    </row>
    <row r="1665" spans="1:4" x14ac:dyDescent="0.2">
      <c r="A1665" s="16">
        <v>44488</v>
      </c>
      <c r="B1665" s="17">
        <v>0.65394675925925927</v>
      </c>
      <c r="C1665" s="18">
        <v>53.4</v>
      </c>
      <c r="D1665" s="19">
        <v>53</v>
      </c>
    </row>
    <row r="1666" spans="1:4" x14ac:dyDescent="0.2">
      <c r="A1666" s="12">
        <v>44488</v>
      </c>
      <c r="B1666" s="13">
        <v>0.65395833333333331</v>
      </c>
      <c r="C1666" s="14">
        <v>53.4</v>
      </c>
      <c r="D1666" s="15">
        <v>52.9</v>
      </c>
    </row>
    <row r="1667" spans="1:4" x14ac:dyDescent="0.2">
      <c r="A1667" s="16">
        <v>44488</v>
      </c>
      <c r="B1667" s="17">
        <v>0.65396990740740746</v>
      </c>
      <c r="C1667" s="18">
        <v>53.4</v>
      </c>
      <c r="D1667" s="19">
        <v>52.9</v>
      </c>
    </row>
    <row r="1668" spans="1:4" x14ac:dyDescent="0.2">
      <c r="A1668" s="12">
        <v>44488</v>
      </c>
      <c r="B1668" s="13">
        <v>0.6539814814814815</v>
      </c>
      <c r="C1668" s="14">
        <v>53.4</v>
      </c>
      <c r="D1668" s="15">
        <v>0</v>
      </c>
    </row>
    <row r="1669" spans="1:4" x14ac:dyDescent="0.2">
      <c r="A1669" s="16">
        <v>44488</v>
      </c>
      <c r="B1669" s="17">
        <v>0.65399305555555554</v>
      </c>
      <c r="C1669" s="18">
        <v>53.3</v>
      </c>
      <c r="D1669" s="19">
        <v>52.9</v>
      </c>
    </row>
    <row r="1670" spans="1:4" x14ac:dyDescent="0.2">
      <c r="A1670" s="12">
        <v>44488</v>
      </c>
      <c r="B1670" s="13">
        <v>0.65400462962962957</v>
      </c>
      <c r="C1670" s="14">
        <v>0</v>
      </c>
      <c r="D1670" s="15">
        <v>52.8</v>
      </c>
    </row>
    <row r="1671" spans="1:4" x14ac:dyDescent="0.2">
      <c r="A1671" s="16">
        <v>44488</v>
      </c>
      <c r="B1671" s="17">
        <v>0.65401620370370372</v>
      </c>
      <c r="C1671" s="18">
        <v>53.3</v>
      </c>
      <c r="D1671" s="19">
        <v>52.8</v>
      </c>
    </row>
    <row r="1672" spans="1:4" x14ac:dyDescent="0.2">
      <c r="A1672" s="12">
        <v>44488</v>
      </c>
      <c r="B1672" s="13">
        <v>0.65402777777777776</v>
      </c>
      <c r="C1672" s="14">
        <v>53.2</v>
      </c>
      <c r="D1672" s="15">
        <v>52.8</v>
      </c>
    </row>
    <row r="1673" spans="1:4" x14ac:dyDescent="0.2">
      <c r="A1673" s="16">
        <v>44488</v>
      </c>
      <c r="B1673" s="17">
        <v>0.6540393518518518</v>
      </c>
      <c r="C1673" s="18">
        <v>53.2</v>
      </c>
      <c r="D1673" s="19">
        <v>52.7</v>
      </c>
    </row>
    <row r="1674" spans="1:4" x14ac:dyDescent="0.2">
      <c r="A1674" s="12">
        <v>44488</v>
      </c>
      <c r="B1674" s="13">
        <v>0.65405092592592595</v>
      </c>
      <c r="C1674" s="14">
        <v>53.2</v>
      </c>
      <c r="D1674" s="15">
        <v>52.7</v>
      </c>
    </row>
    <row r="1675" spans="1:4" x14ac:dyDescent="0.2">
      <c r="A1675" s="16">
        <v>44488</v>
      </c>
      <c r="B1675" s="17">
        <v>0.65406249999999999</v>
      </c>
      <c r="C1675" s="18">
        <v>53.1</v>
      </c>
      <c r="D1675" s="19">
        <v>52.7</v>
      </c>
    </row>
    <row r="1676" spans="1:4" x14ac:dyDescent="0.2">
      <c r="A1676" s="12">
        <v>44488</v>
      </c>
      <c r="B1676" s="13">
        <v>0.65407407407407403</v>
      </c>
      <c r="C1676" s="14">
        <v>0</v>
      </c>
      <c r="D1676" s="15">
        <v>0</v>
      </c>
    </row>
    <row r="1677" spans="1:4" x14ac:dyDescent="0.2">
      <c r="A1677" s="16">
        <v>44488</v>
      </c>
      <c r="B1677" s="17">
        <v>0.65408564814814818</v>
      </c>
      <c r="C1677" s="18">
        <v>53.1</v>
      </c>
      <c r="D1677" s="19">
        <v>52.7</v>
      </c>
    </row>
    <row r="1678" spans="1:4" x14ac:dyDescent="0.2">
      <c r="A1678" s="12">
        <v>44488</v>
      </c>
      <c r="B1678" s="13">
        <v>0.65409722222222222</v>
      </c>
      <c r="C1678" s="14">
        <v>53.1</v>
      </c>
      <c r="D1678" s="15">
        <v>52.7</v>
      </c>
    </row>
    <row r="1679" spans="1:4" x14ac:dyDescent="0.2">
      <c r="A1679" s="16">
        <v>44488</v>
      </c>
      <c r="B1679" s="17">
        <v>0.65410879629629626</v>
      </c>
      <c r="C1679" s="18">
        <v>53.1</v>
      </c>
      <c r="D1679" s="19">
        <v>52.7</v>
      </c>
    </row>
    <row r="1680" spans="1:4" x14ac:dyDescent="0.2">
      <c r="A1680" s="12">
        <v>44488</v>
      </c>
      <c r="B1680" s="13">
        <v>0.65412037037037041</v>
      </c>
      <c r="C1680" s="14">
        <v>53</v>
      </c>
      <c r="D1680" s="15">
        <v>52.6</v>
      </c>
    </row>
    <row r="1681" spans="1:4" x14ac:dyDescent="0.2">
      <c r="A1681" s="16">
        <v>44488</v>
      </c>
      <c r="B1681" s="17">
        <v>0.65413194444444445</v>
      </c>
      <c r="C1681" s="18">
        <v>53</v>
      </c>
      <c r="D1681" s="19">
        <v>52.6</v>
      </c>
    </row>
    <row r="1682" spans="1:4" x14ac:dyDescent="0.2">
      <c r="A1682" s="12">
        <v>44488</v>
      </c>
      <c r="B1682" s="13">
        <v>0.65414351851851849</v>
      </c>
      <c r="C1682" s="14">
        <v>53</v>
      </c>
      <c r="D1682" s="15">
        <v>0</v>
      </c>
    </row>
    <row r="1683" spans="1:4" x14ac:dyDescent="0.2">
      <c r="A1683" s="16">
        <v>44488</v>
      </c>
      <c r="B1683" s="17">
        <v>0.65415509259259264</v>
      </c>
      <c r="C1683" s="18">
        <v>53</v>
      </c>
      <c r="D1683" s="19">
        <v>52.6</v>
      </c>
    </row>
    <row r="1684" spans="1:4" x14ac:dyDescent="0.2">
      <c r="A1684" s="12">
        <v>44488</v>
      </c>
      <c r="B1684" s="13">
        <v>0.65416666666666667</v>
      </c>
      <c r="C1684" s="14">
        <v>0</v>
      </c>
      <c r="D1684" s="15">
        <v>52.6</v>
      </c>
    </row>
    <row r="1685" spans="1:4" x14ac:dyDescent="0.2">
      <c r="A1685" s="16">
        <v>44488</v>
      </c>
      <c r="B1685" s="17">
        <v>0.65417824074074071</v>
      </c>
      <c r="C1685" s="18">
        <v>52.9</v>
      </c>
      <c r="D1685" s="19">
        <v>52.6</v>
      </c>
    </row>
    <row r="1686" spans="1:4" x14ac:dyDescent="0.2">
      <c r="A1686" s="12">
        <v>44488</v>
      </c>
      <c r="B1686" s="13">
        <v>0.65418981481481486</v>
      </c>
      <c r="C1686" s="14">
        <v>52.9</v>
      </c>
      <c r="D1686" s="15">
        <v>52.5</v>
      </c>
    </row>
    <row r="1687" spans="1:4" x14ac:dyDescent="0.2">
      <c r="A1687" s="16">
        <v>44488</v>
      </c>
      <c r="B1687" s="17">
        <v>0.6542013888888889</v>
      </c>
      <c r="C1687" s="18">
        <v>52.9</v>
      </c>
      <c r="D1687" s="19">
        <v>52.5</v>
      </c>
    </row>
    <row r="1688" spans="1:4" x14ac:dyDescent="0.2">
      <c r="A1688" s="12">
        <v>44488</v>
      </c>
      <c r="B1688" s="13">
        <v>0.65421296296296294</v>
      </c>
      <c r="C1688" s="14">
        <v>52.9</v>
      </c>
      <c r="D1688" s="15">
        <v>52.5</v>
      </c>
    </row>
    <row r="1689" spans="1:4" x14ac:dyDescent="0.2">
      <c r="A1689" s="16">
        <v>44488</v>
      </c>
      <c r="B1689" s="17">
        <v>0.65422453703703709</v>
      </c>
      <c r="C1689" s="18">
        <v>52.8</v>
      </c>
      <c r="D1689" s="19">
        <v>52.5</v>
      </c>
    </row>
    <row r="1690" spans="1:4" x14ac:dyDescent="0.2">
      <c r="A1690" s="12">
        <v>44488</v>
      </c>
      <c r="B1690" s="13">
        <v>0.65423611111111113</v>
      </c>
      <c r="C1690" s="14">
        <v>52.8</v>
      </c>
      <c r="D1690" s="15">
        <v>0</v>
      </c>
    </row>
    <row r="1691" spans="1:4" x14ac:dyDescent="0.2">
      <c r="A1691" s="16">
        <v>44488</v>
      </c>
      <c r="B1691" s="17">
        <v>0.65424768518518517</v>
      </c>
      <c r="C1691" s="18">
        <v>52.8</v>
      </c>
      <c r="D1691" s="19">
        <v>0</v>
      </c>
    </row>
    <row r="1692" spans="1:4" x14ac:dyDescent="0.2">
      <c r="A1692" s="12">
        <v>44488</v>
      </c>
      <c r="B1692" s="13">
        <v>0.65425925925925921</v>
      </c>
      <c r="C1692" s="14">
        <v>0</v>
      </c>
      <c r="D1692" s="15">
        <v>52.4</v>
      </c>
    </row>
    <row r="1693" spans="1:4" x14ac:dyDescent="0.2">
      <c r="A1693" s="16">
        <v>44488</v>
      </c>
      <c r="B1693" s="17">
        <v>0.65427083333333336</v>
      </c>
      <c r="C1693" s="18">
        <v>52.8</v>
      </c>
      <c r="D1693" s="19">
        <v>52.4</v>
      </c>
    </row>
    <row r="1694" spans="1:4" x14ac:dyDescent="0.2">
      <c r="A1694" s="12">
        <v>44488</v>
      </c>
      <c r="B1694" s="13">
        <v>0.6542824074074074</v>
      </c>
      <c r="C1694" s="14">
        <v>52.7</v>
      </c>
      <c r="D1694" s="15">
        <v>52.4</v>
      </c>
    </row>
    <row r="1695" spans="1:4" x14ac:dyDescent="0.2">
      <c r="A1695" s="16">
        <v>44488</v>
      </c>
      <c r="B1695" s="17">
        <v>0.65430555555555558</v>
      </c>
      <c r="C1695" s="18">
        <v>52.7</v>
      </c>
      <c r="D1695" s="19">
        <v>52.4</v>
      </c>
    </row>
    <row r="1696" spans="1:4" x14ac:dyDescent="0.2">
      <c r="A1696" s="12">
        <v>44488</v>
      </c>
      <c r="B1696" s="13">
        <v>0.65431712962962962</v>
      </c>
      <c r="C1696" s="14">
        <v>52.7</v>
      </c>
      <c r="D1696" s="15">
        <v>52.4</v>
      </c>
    </row>
    <row r="1697" spans="1:4" x14ac:dyDescent="0.2">
      <c r="A1697" s="16">
        <v>44488</v>
      </c>
      <c r="B1697" s="17">
        <v>0.65432870370370366</v>
      </c>
      <c r="C1697" s="18">
        <v>52.7</v>
      </c>
      <c r="D1697" s="19">
        <v>52.3</v>
      </c>
    </row>
    <row r="1698" spans="1:4" x14ac:dyDescent="0.2">
      <c r="A1698" s="12">
        <v>44488</v>
      </c>
      <c r="B1698" s="13">
        <v>0.65434027777777781</v>
      </c>
      <c r="C1698" s="14">
        <v>52.7</v>
      </c>
      <c r="D1698" s="15">
        <v>52.3</v>
      </c>
    </row>
    <row r="1699" spans="1:4" x14ac:dyDescent="0.2">
      <c r="A1699" s="16">
        <v>44488</v>
      </c>
      <c r="B1699" s="17">
        <v>0.65435185185185185</v>
      </c>
      <c r="C1699" s="18">
        <v>52.7</v>
      </c>
      <c r="D1699" s="19">
        <v>0</v>
      </c>
    </row>
    <row r="1700" spans="1:4" x14ac:dyDescent="0.2">
      <c r="A1700" s="12">
        <v>44488</v>
      </c>
      <c r="B1700" s="13">
        <v>0.65436342592592589</v>
      </c>
      <c r="C1700" s="14">
        <v>0</v>
      </c>
      <c r="D1700" s="15">
        <v>52.3</v>
      </c>
    </row>
    <row r="1701" spans="1:4" x14ac:dyDescent="0.2">
      <c r="A1701" s="16">
        <v>44488</v>
      </c>
      <c r="B1701" s="17">
        <v>0.65437500000000004</v>
      </c>
      <c r="C1701" s="18">
        <v>52.6</v>
      </c>
      <c r="D1701" s="19">
        <v>52.3</v>
      </c>
    </row>
    <row r="1702" spans="1:4" x14ac:dyDescent="0.2">
      <c r="A1702" s="12">
        <v>44488</v>
      </c>
      <c r="B1702" s="13">
        <v>0.65438657407407408</v>
      </c>
      <c r="C1702" s="14">
        <v>52.6</v>
      </c>
      <c r="D1702" s="15">
        <v>52.3</v>
      </c>
    </row>
    <row r="1703" spans="1:4" x14ac:dyDescent="0.2">
      <c r="A1703" s="16">
        <v>44488</v>
      </c>
      <c r="B1703" s="17">
        <v>0.65439814814814812</v>
      </c>
      <c r="C1703" s="18">
        <v>52.6</v>
      </c>
      <c r="D1703" s="19">
        <v>52.3</v>
      </c>
    </row>
    <row r="1704" spans="1:4" x14ac:dyDescent="0.2">
      <c r="A1704" s="12">
        <v>44488</v>
      </c>
      <c r="B1704" s="13">
        <v>0.65440972222222227</v>
      </c>
      <c r="C1704" s="14">
        <v>52.6</v>
      </c>
      <c r="D1704" s="15">
        <v>52.3</v>
      </c>
    </row>
    <row r="1705" spans="1:4" x14ac:dyDescent="0.2">
      <c r="A1705" s="16">
        <v>44488</v>
      </c>
      <c r="B1705" s="17">
        <v>0.65442129629629631</v>
      </c>
      <c r="C1705" s="18">
        <v>52.6</v>
      </c>
      <c r="D1705" s="19">
        <v>52.2</v>
      </c>
    </row>
    <row r="1706" spans="1:4" x14ac:dyDescent="0.2">
      <c r="A1706" s="12">
        <v>44488</v>
      </c>
      <c r="B1706" s="13">
        <v>0.65443287037037035</v>
      </c>
      <c r="C1706" s="14">
        <v>52.5</v>
      </c>
      <c r="D1706" s="15">
        <v>52.2</v>
      </c>
    </row>
    <row r="1707" spans="1:4" x14ac:dyDescent="0.2">
      <c r="A1707" s="16">
        <v>44488</v>
      </c>
      <c r="B1707" s="17">
        <v>0.6544444444444445</v>
      </c>
      <c r="C1707" s="18">
        <v>52.5</v>
      </c>
      <c r="D1707" s="19">
        <v>0</v>
      </c>
    </row>
    <row r="1708" spans="1:4" x14ac:dyDescent="0.2">
      <c r="A1708" s="12">
        <v>44488</v>
      </c>
      <c r="B1708" s="13">
        <v>0.65445601851851853</v>
      </c>
      <c r="C1708" s="14">
        <v>52.5</v>
      </c>
      <c r="D1708" s="15">
        <v>52.2</v>
      </c>
    </row>
    <row r="1709" spans="1:4" x14ac:dyDescent="0.2">
      <c r="A1709" s="16">
        <v>44488</v>
      </c>
      <c r="B1709" s="17">
        <v>0.65446759259259257</v>
      </c>
      <c r="C1709" s="18">
        <v>0</v>
      </c>
      <c r="D1709" s="19">
        <v>52.2</v>
      </c>
    </row>
    <row r="1710" spans="1:4" x14ac:dyDescent="0.2">
      <c r="A1710" s="12">
        <v>44488</v>
      </c>
      <c r="B1710" s="13">
        <v>0.65447916666666661</v>
      </c>
      <c r="C1710" s="14">
        <v>52.5</v>
      </c>
      <c r="D1710" s="15">
        <v>52.2</v>
      </c>
    </row>
    <row r="1711" spans="1:4" x14ac:dyDescent="0.2">
      <c r="A1711" s="16">
        <v>44488</v>
      </c>
      <c r="B1711" s="17">
        <v>0.65449074074074076</v>
      </c>
      <c r="C1711" s="18">
        <v>52.5</v>
      </c>
      <c r="D1711" s="19">
        <v>52.2</v>
      </c>
    </row>
    <row r="1712" spans="1:4" x14ac:dyDescent="0.2">
      <c r="A1712" s="12">
        <v>44488</v>
      </c>
      <c r="B1712" s="13">
        <v>0.6545023148148148</v>
      </c>
      <c r="C1712" s="14">
        <v>52.4</v>
      </c>
      <c r="D1712" s="15">
        <v>52.2</v>
      </c>
    </row>
    <row r="1713" spans="1:4" x14ac:dyDescent="0.2">
      <c r="A1713" s="16">
        <v>44488</v>
      </c>
      <c r="B1713" s="17">
        <v>0.65451388888888884</v>
      </c>
      <c r="C1713" s="18">
        <v>52.4</v>
      </c>
      <c r="D1713" s="19">
        <v>52.1</v>
      </c>
    </row>
    <row r="1714" spans="1:4" x14ac:dyDescent="0.2">
      <c r="A1714" s="12">
        <v>44488</v>
      </c>
      <c r="B1714" s="13">
        <v>0.65452546296296299</v>
      </c>
      <c r="C1714" s="14">
        <v>52.4</v>
      </c>
      <c r="D1714" s="15">
        <v>52.1</v>
      </c>
    </row>
    <row r="1715" spans="1:4" x14ac:dyDescent="0.2">
      <c r="A1715" s="16">
        <v>44488</v>
      </c>
      <c r="B1715" s="17">
        <v>0.65453703703703703</v>
      </c>
      <c r="C1715" s="18">
        <v>52.4</v>
      </c>
      <c r="D1715" s="19">
        <v>0</v>
      </c>
    </row>
    <row r="1716" spans="1:4" x14ac:dyDescent="0.2">
      <c r="A1716" s="12">
        <v>44488</v>
      </c>
      <c r="B1716" s="13">
        <v>0.65454861111111107</v>
      </c>
      <c r="C1716" s="14">
        <v>52.4</v>
      </c>
      <c r="D1716" s="15">
        <v>52.1</v>
      </c>
    </row>
    <row r="1717" spans="1:4" x14ac:dyDescent="0.2">
      <c r="A1717" s="16">
        <v>44488</v>
      </c>
      <c r="B1717" s="17">
        <v>0.65456018518518522</v>
      </c>
      <c r="C1717" s="18">
        <v>0</v>
      </c>
      <c r="D1717" s="19">
        <v>52.1</v>
      </c>
    </row>
    <row r="1718" spans="1:4" x14ac:dyDescent="0.2">
      <c r="A1718" s="12">
        <v>44488</v>
      </c>
      <c r="B1718" s="13">
        <v>0.65457175925925926</v>
      </c>
      <c r="C1718" s="14">
        <v>52.3</v>
      </c>
      <c r="D1718" s="15">
        <v>52.1</v>
      </c>
    </row>
    <row r="1719" spans="1:4" x14ac:dyDescent="0.2">
      <c r="A1719" s="16">
        <v>44488</v>
      </c>
      <c r="B1719" s="17">
        <v>0.65458333333333329</v>
      </c>
      <c r="C1719" s="18">
        <v>52.3</v>
      </c>
      <c r="D1719" s="19">
        <v>52.1</v>
      </c>
    </row>
    <row r="1720" spans="1:4" x14ac:dyDescent="0.2">
      <c r="A1720" s="12">
        <v>44488</v>
      </c>
      <c r="B1720" s="13">
        <v>0.65459490740740744</v>
      </c>
      <c r="C1720" s="14">
        <v>52.3</v>
      </c>
      <c r="D1720" s="15">
        <v>52</v>
      </c>
    </row>
    <row r="1721" spans="1:4" x14ac:dyDescent="0.2">
      <c r="A1721" s="16">
        <v>44488</v>
      </c>
      <c r="B1721" s="17">
        <v>0.65460648148148148</v>
      </c>
      <c r="C1721" s="18">
        <v>52.3</v>
      </c>
      <c r="D1721" s="19">
        <v>52</v>
      </c>
    </row>
    <row r="1722" spans="1:4" x14ac:dyDescent="0.2">
      <c r="A1722" s="12">
        <v>44488</v>
      </c>
      <c r="B1722" s="13">
        <v>0.65461805555555552</v>
      </c>
      <c r="C1722" s="14">
        <v>52.3</v>
      </c>
      <c r="D1722" s="15">
        <v>52</v>
      </c>
    </row>
    <row r="1723" spans="1:4" x14ac:dyDescent="0.2">
      <c r="A1723" s="16">
        <v>44488</v>
      </c>
      <c r="B1723" s="17">
        <v>0.65462962962962967</v>
      </c>
      <c r="C1723" s="18">
        <v>52.3</v>
      </c>
      <c r="D1723" s="19">
        <v>0</v>
      </c>
    </row>
    <row r="1724" spans="1:4" x14ac:dyDescent="0.2">
      <c r="A1724" s="12">
        <v>44488</v>
      </c>
      <c r="B1724" s="13">
        <v>0.65464120370370371</v>
      </c>
      <c r="C1724" s="14">
        <v>52.2</v>
      </c>
      <c r="D1724" s="15">
        <v>52</v>
      </c>
    </row>
    <row r="1725" spans="1:4" x14ac:dyDescent="0.2">
      <c r="A1725" s="16">
        <v>44488</v>
      </c>
      <c r="B1725" s="17">
        <v>0.65465277777777775</v>
      </c>
      <c r="C1725" s="18">
        <v>0</v>
      </c>
      <c r="D1725" s="19">
        <v>52</v>
      </c>
    </row>
    <row r="1726" spans="1:4" x14ac:dyDescent="0.2">
      <c r="A1726" s="12">
        <v>44488</v>
      </c>
      <c r="B1726" s="13">
        <v>0.6546643518518519</v>
      </c>
      <c r="C1726" s="14">
        <v>52.2</v>
      </c>
      <c r="D1726" s="15">
        <v>51.9</v>
      </c>
    </row>
    <row r="1727" spans="1:4" x14ac:dyDescent="0.2">
      <c r="A1727" s="16">
        <v>44488</v>
      </c>
      <c r="B1727" s="17">
        <v>0.65467592592592594</v>
      </c>
      <c r="C1727" s="18">
        <v>52.2</v>
      </c>
      <c r="D1727" s="19">
        <v>51.9</v>
      </c>
    </row>
    <row r="1728" spans="1:4" x14ac:dyDescent="0.2">
      <c r="A1728" s="12">
        <v>44488</v>
      </c>
      <c r="B1728" s="13">
        <v>0.65468749999999998</v>
      </c>
      <c r="C1728" s="14">
        <v>52.2</v>
      </c>
      <c r="D1728" s="15">
        <v>51.9</v>
      </c>
    </row>
    <row r="1729" spans="1:4" x14ac:dyDescent="0.2">
      <c r="A1729" s="16">
        <v>44488</v>
      </c>
      <c r="B1729" s="17">
        <v>0.65469907407407413</v>
      </c>
      <c r="C1729" s="18">
        <v>52.2</v>
      </c>
      <c r="D1729" s="19">
        <v>51.9</v>
      </c>
    </row>
    <row r="1730" spans="1:4" x14ac:dyDescent="0.2">
      <c r="A1730" s="12">
        <v>44488</v>
      </c>
      <c r="B1730" s="13">
        <v>0.65471064814814817</v>
      </c>
      <c r="C1730" s="14">
        <v>52.2</v>
      </c>
      <c r="D1730" s="15">
        <v>51.8</v>
      </c>
    </row>
    <row r="1731" spans="1:4" x14ac:dyDescent="0.2">
      <c r="A1731" s="16">
        <v>44488</v>
      </c>
      <c r="B1731" s="17">
        <v>0.65472222222222221</v>
      </c>
      <c r="C1731" s="18">
        <v>52.1</v>
      </c>
      <c r="D1731" s="19">
        <v>0</v>
      </c>
    </row>
    <row r="1732" spans="1:4" x14ac:dyDescent="0.2">
      <c r="A1732" s="12">
        <v>44488</v>
      </c>
      <c r="B1732" s="13">
        <v>0.65473379629629624</v>
      </c>
      <c r="C1732" s="14">
        <v>52.1</v>
      </c>
      <c r="D1732" s="15">
        <v>0</v>
      </c>
    </row>
    <row r="1733" spans="1:4" x14ac:dyDescent="0.2">
      <c r="A1733" s="16">
        <v>44488</v>
      </c>
      <c r="B1733" s="17">
        <v>0.65474537037037039</v>
      </c>
      <c r="C1733" s="18">
        <v>0</v>
      </c>
      <c r="D1733" s="19">
        <v>51.8</v>
      </c>
    </row>
    <row r="1734" spans="1:4" x14ac:dyDescent="0.2">
      <c r="A1734" s="12">
        <v>44488</v>
      </c>
      <c r="B1734" s="13">
        <v>0.65475694444444443</v>
      </c>
      <c r="C1734" s="14">
        <v>52.1</v>
      </c>
      <c r="D1734" s="15">
        <v>51.8</v>
      </c>
    </row>
    <row r="1735" spans="1:4" x14ac:dyDescent="0.2">
      <c r="A1735" s="16">
        <v>44488</v>
      </c>
      <c r="B1735" s="17">
        <v>0.65476851851851847</v>
      </c>
      <c r="C1735" s="18">
        <v>52.1</v>
      </c>
      <c r="D1735" s="19">
        <v>51.7</v>
      </c>
    </row>
    <row r="1736" spans="1:4" x14ac:dyDescent="0.2">
      <c r="A1736" s="12">
        <v>44488</v>
      </c>
      <c r="B1736" s="13">
        <v>0.65478009259259262</v>
      </c>
      <c r="C1736" s="14">
        <v>52.1</v>
      </c>
      <c r="D1736" s="15">
        <v>51.7</v>
      </c>
    </row>
    <row r="1737" spans="1:4" x14ac:dyDescent="0.2">
      <c r="A1737" s="16">
        <v>44488</v>
      </c>
      <c r="B1737" s="17">
        <v>0.65479166666666666</v>
      </c>
      <c r="C1737" s="18">
        <v>52.1</v>
      </c>
      <c r="D1737" s="19">
        <v>51.7</v>
      </c>
    </row>
    <row r="1738" spans="1:4" x14ac:dyDescent="0.2">
      <c r="A1738" s="12">
        <v>44488</v>
      </c>
      <c r="B1738" s="13">
        <v>0.6548032407407407</v>
      </c>
      <c r="C1738" s="14">
        <v>52.1</v>
      </c>
      <c r="D1738" s="15">
        <v>51.7</v>
      </c>
    </row>
    <row r="1739" spans="1:4" x14ac:dyDescent="0.2">
      <c r="A1739" s="16">
        <v>44488</v>
      </c>
      <c r="B1739" s="17">
        <v>0.65481481481481485</v>
      </c>
      <c r="C1739" s="18">
        <v>52</v>
      </c>
      <c r="D1739" s="19">
        <v>51.7</v>
      </c>
    </row>
    <row r="1740" spans="1:4" x14ac:dyDescent="0.2">
      <c r="A1740" s="12">
        <v>44488</v>
      </c>
      <c r="B1740" s="13">
        <v>0.65482638888888889</v>
      </c>
      <c r="C1740" s="14">
        <v>52</v>
      </c>
      <c r="D1740" s="15">
        <v>0</v>
      </c>
    </row>
    <row r="1741" spans="1:4" x14ac:dyDescent="0.2">
      <c r="A1741" s="16">
        <v>44488</v>
      </c>
      <c r="B1741" s="17">
        <v>0.65483796296296293</v>
      </c>
      <c r="C1741" s="18">
        <v>0</v>
      </c>
      <c r="D1741" s="19">
        <v>51.7</v>
      </c>
    </row>
    <row r="1742" spans="1:4" x14ac:dyDescent="0.2">
      <c r="A1742" s="12">
        <v>44488</v>
      </c>
      <c r="B1742" s="13">
        <v>0.65484953703703708</v>
      </c>
      <c r="C1742" s="14">
        <v>52</v>
      </c>
      <c r="D1742" s="15">
        <v>51.7</v>
      </c>
    </row>
    <row r="1743" spans="1:4" x14ac:dyDescent="0.2">
      <c r="A1743" s="16">
        <v>44488</v>
      </c>
      <c r="B1743" s="17">
        <v>0.65486111111111112</v>
      </c>
      <c r="C1743" s="18">
        <v>52</v>
      </c>
      <c r="D1743" s="19">
        <v>51.6</v>
      </c>
    </row>
    <row r="1744" spans="1:4" x14ac:dyDescent="0.2">
      <c r="A1744" s="12">
        <v>44488</v>
      </c>
      <c r="B1744" s="13">
        <v>0.65487268518518515</v>
      </c>
      <c r="C1744" s="14">
        <v>52</v>
      </c>
      <c r="D1744" s="15">
        <v>51.6</v>
      </c>
    </row>
    <row r="1745" spans="1:4" x14ac:dyDescent="0.2">
      <c r="A1745" s="16">
        <v>44488</v>
      </c>
      <c r="B1745" s="17">
        <v>0.6548842592592593</v>
      </c>
      <c r="C1745" s="18">
        <v>51.9</v>
      </c>
      <c r="D1745" s="19">
        <v>51.6</v>
      </c>
    </row>
    <row r="1746" spans="1:4" x14ac:dyDescent="0.2">
      <c r="A1746" s="12">
        <v>44488</v>
      </c>
      <c r="B1746" s="13">
        <v>0.65489583333333334</v>
      </c>
      <c r="C1746" s="14">
        <v>51.9</v>
      </c>
      <c r="D1746" s="15">
        <v>51.6</v>
      </c>
    </row>
    <row r="1747" spans="1:4" x14ac:dyDescent="0.2">
      <c r="A1747" s="16">
        <v>44488</v>
      </c>
      <c r="B1747" s="17">
        <v>0.65490740740740738</v>
      </c>
      <c r="C1747" s="18">
        <v>51.9</v>
      </c>
      <c r="D1747" s="19">
        <v>51.6</v>
      </c>
    </row>
    <row r="1748" spans="1:4" x14ac:dyDescent="0.2">
      <c r="A1748" s="12">
        <v>44488</v>
      </c>
      <c r="B1748" s="13">
        <v>0.65491898148148153</v>
      </c>
      <c r="C1748" s="14">
        <v>51.9</v>
      </c>
      <c r="D1748" s="15">
        <v>0</v>
      </c>
    </row>
    <row r="1749" spans="1:4" x14ac:dyDescent="0.2">
      <c r="A1749" s="16">
        <v>44488</v>
      </c>
      <c r="B1749" s="17">
        <v>0.65493055555555557</v>
      </c>
      <c r="C1749" s="18">
        <v>0</v>
      </c>
      <c r="D1749" s="19">
        <v>51.6</v>
      </c>
    </row>
    <row r="1750" spans="1:4" x14ac:dyDescent="0.2">
      <c r="A1750" s="12">
        <v>44488</v>
      </c>
      <c r="B1750" s="13">
        <v>0.65494212962962961</v>
      </c>
      <c r="C1750" s="14">
        <v>51.9</v>
      </c>
      <c r="D1750" s="15">
        <v>51.6</v>
      </c>
    </row>
    <row r="1751" spans="1:4" x14ac:dyDescent="0.2">
      <c r="A1751" s="16">
        <v>44488</v>
      </c>
      <c r="B1751" s="17">
        <v>0.65495370370370365</v>
      </c>
      <c r="C1751" s="18">
        <v>51.8</v>
      </c>
      <c r="D1751" s="19">
        <v>51.6</v>
      </c>
    </row>
    <row r="1752" spans="1:4" x14ac:dyDescent="0.2">
      <c r="A1752" s="12">
        <v>44488</v>
      </c>
      <c r="B1752" s="13">
        <v>0.6549652777777778</v>
      </c>
      <c r="C1752" s="14">
        <v>51.8</v>
      </c>
      <c r="D1752" s="15">
        <v>51.5</v>
      </c>
    </row>
    <row r="1753" spans="1:4" x14ac:dyDescent="0.2">
      <c r="A1753" s="16">
        <v>44488</v>
      </c>
      <c r="B1753" s="17">
        <v>0.65497685185185184</v>
      </c>
      <c r="C1753" s="18">
        <v>51.8</v>
      </c>
      <c r="D1753" s="19">
        <v>51.5</v>
      </c>
    </row>
    <row r="1754" spans="1:4" x14ac:dyDescent="0.2">
      <c r="A1754" s="12">
        <v>44488</v>
      </c>
      <c r="B1754" s="13">
        <v>0.65498842592592588</v>
      </c>
      <c r="C1754" s="14">
        <v>51.8</v>
      </c>
      <c r="D1754" s="15">
        <v>51.5</v>
      </c>
    </row>
    <row r="1755" spans="1:4" x14ac:dyDescent="0.2">
      <c r="A1755" s="16">
        <v>44488</v>
      </c>
      <c r="B1755" s="17">
        <v>0.65500000000000003</v>
      </c>
      <c r="C1755" s="18">
        <v>51.7</v>
      </c>
      <c r="D1755" s="19">
        <v>51.5</v>
      </c>
    </row>
    <row r="1756" spans="1:4" x14ac:dyDescent="0.2">
      <c r="A1756" s="12">
        <v>44488</v>
      </c>
      <c r="B1756" s="13">
        <v>0.65501157407407407</v>
      </c>
      <c r="C1756" s="14">
        <v>51.7</v>
      </c>
      <c r="D1756" s="15">
        <v>0</v>
      </c>
    </row>
    <row r="1757" spans="1:4" x14ac:dyDescent="0.2">
      <c r="A1757" s="16">
        <v>44488</v>
      </c>
      <c r="B1757" s="17">
        <v>0.6550231481481481</v>
      </c>
      <c r="C1757" s="18">
        <v>51.7</v>
      </c>
      <c r="D1757" s="19">
        <v>51.5</v>
      </c>
    </row>
    <row r="1758" spans="1:4" x14ac:dyDescent="0.2">
      <c r="A1758" s="12">
        <v>44488</v>
      </c>
      <c r="B1758" s="13">
        <v>0.65503472222222225</v>
      </c>
      <c r="C1758" s="14">
        <v>0</v>
      </c>
      <c r="D1758" s="15">
        <v>51.4</v>
      </c>
    </row>
    <row r="1759" spans="1:4" x14ac:dyDescent="0.2">
      <c r="A1759" s="16">
        <v>44488</v>
      </c>
      <c r="B1759" s="17">
        <v>0.65504629629629629</v>
      </c>
      <c r="C1759" s="18">
        <v>51.7</v>
      </c>
      <c r="D1759" s="19">
        <v>51.4</v>
      </c>
    </row>
    <row r="1760" spans="1:4" x14ac:dyDescent="0.2">
      <c r="A1760" s="12">
        <v>44488</v>
      </c>
      <c r="B1760" s="13">
        <v>0.65505787037037033</v>
      </c>
      <c r="C1760" s="14">
        <v>51.7</v>
      </c>
      <c r="D1760" s="15">
        <v>51.4</v>
      </c>
    </row>
    <row r="1761" spans="1:4" x14ac:dyDescent="0.2">
      <c r="A1761" s="16">
        <v>44488</v>
      </c>
      <c r="B1761" s="17">
        <v>0.65506944444444448</v>
      </c>
      <c r="C1761" s="18">
        <v>51.6</v>
      </c>
      <c r="D1761" s="19">
        <v>51.4</v>
      </c>
    </row>
    <row r="1762" spans="1:4" x14ac:dyDescent="0.2">
      <c r="A1762" s="12">
        <v>44488</v>
      </c>
      <c r="B1762" s="13">
        <v>0.65508101851851852</v>
      </c>
      <c r="C1762" s="14">
        <v>51.6</v>
      </c>
      <c r="D1762" s="15">
        <v>51.4</v>
      </c>
    </row>
    <row r="1763" spans="1:4" x14ac:dyDescent="0.2">
      <c r="A1763" s="16">
        <v>44488</v>
      </c>
      <c r="B1763" s="17">
        <v>0.65509259259259256</v>
      </c>
      <c r="C1763" s="18">
        <v>51.6</v>
      </c>
      <c r="D1763" s="19">
        <v>51.4</v>
      </c>
    </row>
    <row r="1764" spans="1:4" x14ac:dyDescent="0.2">
      <c r="A1764" s="12">
        <v>44488</v>
      </c>
      <c r="B1764" s="13">
        <v>0.65510416666666671</v>
      </c>
      <c r="C1764" s="14">
        <v>51.6</v>
      </c>
      <c r="D1764" s="15">
        <v>0</v>
      </c>
    </row>
    <row r="1765" spans="1:4" x14ac:dyDescent="0.2">
      <c r="A1765" s="16">
        <v>44488</v>
      </c>
      <c r="B1765" s="17">
        <v>0.65511574074074075</v>
      </c>
      <c r="C1765" s="18">
        <v>0</v>
      </c>
      <c r="D1765" s="19">
        <v>51.4</v>
      </c>
    </row>
    <row r="1766" spans="1:4" x14ac:dyDescent="0.2">
      <c r="A1766" s="12">
        <v>44488</v>
      </c>
      <c r="B1766" s="13">
        <v>0.65512731481481479</v>
      </c>
      <c r="C1766" s="14">
        <v>51.6</v>
      </c>
      <c r="D1766" s="15">
        <v>51.3</v>
      </c>
    </row>
    <row r="1767" spans="1:4" x14ac:dyDescent="0.2">
      <c r="A1767" s="16">
        <v>44488</v>
      </c>
      <c r="B1767" s="17">
        <v>0.65513888888888894</v>
      </c>
      <c r="C1767" s="18">
        <v>51.6</v>
      </c>
      <c r="D1767" s="19">
        <v>51.3</v>
      </c>
    </row>
    <row r="1768" spans="1:4" x14ac:dyDescent="0.2">
      <c r="A1768" s="12">
        <v>44488</v>
      </c>
      <c r="B1768" s="13">
        <v>0.65515046296296298</v>
      </c>
      <c r="C1768" s="14">
        <v>51.6</v>
      </c>
      <c r="D1768" s="15">
        <v>51.3</v>
      </c>
    </row>
    <row r="1769" spans="1:4" x14ac:dyDescent="0.2">
      <c r="A1769" s="16">
        <v>44488</v>
      </c>
      <c r="B1769" s="17">
        <v>0.65516203703703701</v>
      </c>
      <c r="C1769" s="18">
        <v>51.5</v>
      </c>
      <c r="D1769" s="19">
        <v>51.3</v>
      </c>
    </row>
    <row r="1770" spans="1:4" x14ac:dyDescent="0.2">
      <c r="A1770" s="12">
        <v>44488</v>
      </c>
      <c r="B1770" s="13">
        <v>0.65517361111111116</v>
      </c>
      <c r="C1770" s="14">
        <v>51.5</v>
      </c>
      <c r="D1770" s="15">
        <v>51.3</v>
      </c>
    </row>
    <row r="1771" spans="1:4" x14ac:dyDescent="0.2">
      <c r="A1771" s="16">
        <v>44488</v>
      </c>
      <c r="B1771" s="17">
        <v>0.6551851851851852</v>
      </c>
      <c r="C1771" s="18">
        <v>51.5</v>
      </c>
      <c r="D1771" s="19">
        <v>0</v>
      </c>
    </row>
    <row r="1772" spans="1:4" x14ac:dyDescent="0.2">
      <c r="A1772" s="12">
        <v>44488</v>
      </c>
      <c r="B1772" s="13">
        <v>0.65519675925925924</v>
      </c>
      <c r="C1772" s="14">
        <v>51.5</v>
      </c>
      <c r="D1772" s="15">
        <v>51.2</v>
      </c>
    </row>
    <row r="1773" spans="1:4" x14ac:dyDescent="0.2">
      <c r="A1773" s="16">
        <v>44488</v>
      </c>
      <c r="B1773" s="17">
        <v>0.65520833333333328</v>
      </c>
      <c r="C1773" s="18">
        <v>0</v>
      </c>
      <c r="D1773" s="19">
        <v>51.2</v>
      </c>
    </row>
    <row r="1774" spans="1:4" x14ac:dyDescent="0.2">
      <c r="A1774" s="12">
        <v>44488</v>
      </c>
      <c r="B1774" s="13">
        <v>0.65521990740740743</v>
      </c>
      <c r="C1774" s="14">
        <v>51.4</v>
      </c>
      <c r="D1774" s="15">
        <v>51.2</v>
      </c>
    </row>
    <row r="1775" spans="1:4" x14ac:dyDescent="0.2">
      <c r="A1775" s="16">
        <v>44488</v>
      </c>
      <c r="B1775" s="17">
        <v>0.65523148148148147</v>
      </c>
      <c r="C1775" s="18">
        <v>51.4</v>
      </c>
      <c r="D1775" s="19">
        <v>51.2</v>
      </c>
    </row>
    <row r="1776" spans="1:4" x14ac:dyDescent="0.2">
      <c r="A1776" s="12">
        <v>44488</v>
      </c>
      <c r="B1776" s="13">
        <v>0.65524305555555551</v>
      </c>
      <c r="C1776" s="14">
        <v>51.4</v>
      </c>
      <c r="D1776" s="15">
        <v>51.2</v>
      </c>
    </row>
    <row r="1777" spans="1:4" x14ac:dyDescent="0.2">
      <c r="A1777" s="16">
        <v>44488</v>
      </c>
      <c r="B1777" s="17">
        <v>0.65525462962962966</v>
      </c>
      <c r="C1777" s="18">
        <v>51.4</v>
      </c>
      <c r="D1777" s="19">
        <v>51.2</v>
      </c>
    </row>
    <row r="1778" spans="1:4" x14ac:dyDescent="0.2">
      <c r="A1778" s="12">
        <v>44488</v>
      </c>
      <c r="B1778" s="13">
        <v>0.6552662037037037</v>
      </c>
      <c r="C1778" s="14">
        <v>51.3</v>
      </c>
      <c r="D1778" s="15">
        <v>51.1</v>
      </c>
    </row>
    <row r="1779" spans="1:4" x14ac:dyDescent="0.2">
      <c r="A1779" s="16">
        <v>44488</v>
      </c>
      <c r="B1779" s="17">
        <v>0.65527777777777774</v>
      </c>
      <c r="C1779" s="18">
        <v>51.3</v>
      </c>
      <c r="D1779" s="19">
        <v>0</v>
      </c>
    </row>
    <row r="1780" spans="1:4" x14ac:dyDescent="0.2">
      <c r="A1780" s="12">
        <v>44488</v>
      </c>
      <c r="B1780" s="13">
        <v>0.65528935185185189</v>
      </c>
      <c r="C1780" s="14">
        <v>51.3</v>
      </c>
      <c r="D1780" s="15">
        <v>51.1</v>
      </c>
    </row>
    <row r="1781" spans="1:4" x14ac:dyDescent="0.2">
      <c r="A1781" s="16">
        <v>44488</v>
      </c>
      <c r="B1781" s="17">
        <v>0.65530092592592593</v>
      </c>
      <c r="C1781" s="18">
        <v>0</v>
      </c>
      <c r="D1781" s="19">
        <v>51.1</v>
      </c>
    </row>
    <row r="1782" spans="1:4" x14ac:dyDescent="0.2">
      <c r="A1782" s="12">
        <v>44488</v>
      </c>
      <c r="B1782" s="13">
        <v>0.65531249999999996</v>
      </c>
      <c r="C1782" s="14">
        <v>51.3</v>
      </c>
      <c r="D1782" s="15">
        <v>51.1</v>
      </c>
    </row>
    <row r="1783" spans="1:4" x14ac:dyDescent="0.2">
      <c r="A1783" s="16">
        <v>44488</v>
      </c>
      <c r="B1783" s="17">
        <v>0.65532407407407411</v>
      </c>
      <c r="C1783" s="18">
        <v>51.2</v>
      </c>
      <c r="D1783" s="19">
        <v>51.1</v>
      </c>
    </row>
    <row r="1784" spans="1:4" x14ac:dyDescent="0.2">
      <c r="A1784" s="12">
        <v>44488</v>
      </c>
      <c r="B1784" s="13">
        <v>0.65534722222222219</v>
      </c>
      <c r="C1784" s="14">
        <v>51.2</v>
      </c>
      <c r="D1784" s="15">
        <v>51</v>
      </c>
    </row>
    <row r="1785" spans="1:4" x14ac:dyDescent="0.2">
      <c r="A1785" s="16">
        <v>44488</v>
      </c>
      <c r="B1785" s="17">
        <v>0.65535879629629634</v>
      </c>
      <c r="C1785" s="18">
        <v>51.2</v>
      </c>
      <c r="D1785" s="19">
        <v>51</v>
      </c>
    </row>
    <row r="1786" spans="1:4" x14ac:dyDescent="0.2">
      <c r="A1786" s="12">
        <v>44488</v>
      </c>
      <c r="B1786" s="13">
        <v>0.65537037037037038</v>
      </c>
      <c r="C1786" s="14">
        <v>51.2</v>
      </c>
      <c r="D1786" s="15">
        <v>51</v>
      </c>
    </row>
    <row r="1787" spans="1:4" x14ac:dyDescent="0.2">
      <c r="A1787" s="16">
        <v>44488</v>
      </c>
      <c r="B1787" s="17">
        <v>0.65538194444444442</v>
      </c>
      <c r="C1787" s="18">
        <v>51.1</v>
      </c>
      <c r="D1787" s="19">
        <v>0</v>
      </c>
    </row>
    <row r="1788" spans="1:4" x14ac:dyDescent="0.2">
      <c r="A1788" s="12">
        <v>44488</v>
      </c>
      <c r="B1788" s="13">
        <v>0.65539351851851857</v>
      </c>
      <c r="C1788" s="14">
        <v>51.1</v>
      </c>
      <c r="D1788" s="15">
        <v>51</v>
      </c>
    </row>
    <row r="1789" spans="1:4" x14ac:dyDescent="0.2">
      <c r="A1789" s="16">
        <v>44488</v>
      </c>
      <c r="B1789" s="17">
        <v>0.65540509259259261</v>
      </c>
      <c r="C1789" s="18">
        <v>0</v>
      </c>
      <c r="D1789" s="19">
        <v>51</v>
      </c>
    </row>
    <row r="1790" spans="1:4" x14ac:dyDescent="0.2">
      <c r="A1790" s="12">
        <v>44488</v>
      </c>
      <c r="B1790" s="13">
        <v>0.65541666666666665</v>
      </c>
      <c r="C1790" s="14">
        <v>51.1</v>
      </c>
      <c r="D1790" s="15">
        <v>51</v>
      </c>
    </row>
    <row r="1791" spans="1:4" x14ac:dyDescent="0.2">
      <c r="A1791" s="16">
        <v>44488</v>
      </c>
      <c r="B1791" s="17">
        <v>0.65542824074074069</v>
      </c>
      <c r="C1791" s="18">
        <v>51.1</v>
      </c>
      <c r="D1791" s="19">
        <v>51</v>
      </c>
    </row>
    <row r="1792" spans="1:4" x14ac:dyDescent="0.2">
      <c r="A1792" s="12">
        <v>44488</v>
      </c>
      <c r="B1792" s="13">
        <v>0.65543981481481484</v>
      </c>
      <c r="C1792" s="14">
        <v>51</v>
      </c>
      <c r="D1792" s="15">
        <v>50.9</v>
      </c>
    </row>
    <row r="1793" spans="1:4" x14ac:dyDescent="0.2">
      <c r="A1793" s="16">
        <v>44488</v>
      </c>
      <c r="B1793" s="17">
        <v>0.65545138888888888</v>
      </c>
      <c r="C1793" s="18">
        <v>51</v>
      </c>
      <c r="D1793" s="19">
        <v>50.9</v>
      </c>
    </row>
    <row r="1794" spans="1:4" x14ac:dyDescent="0.2">
      <c r="A1794" s="12">
        <v>44488</v>
      </c>
      <c r="B1794" s="13">
        <v>0.65546296296296291</v>
      </c>
      <c r="C1794" s="14">
        <v>51</v>
      </c>
      <c r="D1794" s="15">
        <v>50.9</v>
      </c>
    </row>
    <row r="1795" spans="1:4" x14ac:dyDescent="0.2">
      <c r="A1795" s="16">
        <v>44488</v>
      </c>
      <c r="B1795" s="17">
        <v>0.65547453703703706</v>
      </c>
      <c r="C1795" s="18">
        <v>51</v>
      </c>
      <c r="D1795" s="19">
        <v>0</v>
      </c>
    </row>
    <row r="1796" spans="1:4" x14ac:dyDescent="0.2">
      <c r="A1796" s="12">
        <v>44488</v>
      </c>
      <c r="B1796" s="13">
        <v>0.6554861111111111</v>
      </c>
      <c r="C1796" s="14">
        <v>0</v>
      </c>
      <c r="D1796" s="15">
        <v>50.9</v>
      </c>
    </row>
    <row r="1797" spans="1:4" x14ac:dyDescent="0.2">
      <c r="A1797" s="16">
        <v>44488</v>
      </c>
      <c r="B1797" s="17">
        <v>0.65549768518518514</v>
      </c>
      <c r="C1797" s="18">
        <v>51</v>
      </c>
      <c r="D1797" s="19">
        <v>50.9</v>
      </c>
    </row>
    <row r="1798" spans="1:4" x14ac:dyDescent="0.2">
      <c r="A1798" s="12">
        <v>44488</v>
      </c>
      <c r="B1798" s="13">
        <v>0.65550925925925929</v>
      </c>
      <c r="C1798" s="14">
        <v>50.9</v>
      </c>
      <c r="D1798" s="15">
        <v>50.9</v>
      </c>
    </row>
    <row r="1799" spans="1:4" x14ac:dyDescent="0.2">
      <c r="A1799" s="16">
        <v>44488</v>
      </c>
      <c r="B1799" s="17">
        <v>0.65552083333333333</v>
      </c>
      <c r="C1799" s="18">
        <v>50.9</v>
      </c>
      <c r="D1799" s="19">
        <v>50.9</v>
      </c>
    </row>
    <row r="1800" spans="1:4" x14ac:dyDescent="0.2">
      <c r="A1800" s="12">
        <v>44488</v>
      </c>
      <c r="B1800" s="13">
        <v>0.65553240740740737</v>
      </c>
      <c r="C1800" s="14">
        <v>50.9</v>
      </c>
      <c r="D1800" s="15">
        <v>50.9</v>
      </c>
    </row>
    <row r="1801" spans="1:4" x14ac:dyDescent="0.2">
      <c r="A1801" s="16">
        <v>44488</v>
      </c>
      <c r="B1801" s="17">
        <v>0.65554398148148152</v>
      </c>
      <c r="C1801" s="18">
        <v>50.9</v>
      </c>
      <c r="D1801" s="19">
        <v>50.8</v>
      </c>
    </row>
    <row r="1802" spans="1:4" x14ac:dyDescent="0.2">
      <c r="A1802" s="12">
        <v>44488</v>
      </c>
      <c r="B1802" s="13">
        <v>0.65555555555555556</v>
      </c>
      <c r="C1802" s="14">
        <v>50.9</v>
      </c>
      <c r="D1802" s="15">
        <v>50.8</v>
      </c>
    </row>
    <row r="1803" spans="1:4" x14ac:dyDescent="0.2">
      <c r="A1803" s="16">
        <v>44488</v>
      </c>
      <c r="B1803" s="17">
        <v>0.6555671296296296</v>
      </c>
      <c r="C1803" s="18">
        <v>50.8</v>
      </c>
      <c r="D1803" s="19">
        <v>0</v>
      </c>
    </row>
    <row r="1804" spans="1:4" x14ac:dyDescent="0.2">
      <c r="A1804" s="12">
        <v>44488</v>
      </c>
      <c r="B1804" s="13">
        <v>0.65557870370370375</v>
      </c>
      <c r="C1804" s="14">
        <v>0</v>
      </c>
      <c r="D1804" s="15">
        <v>50.8</v>
      </c>
    </row>
    <row r="1805" spans="1:4" x14ac:dyDescent="0.2">
      <c r="A1805" s="16">
        <v>44488</v>
      </c>
      <c r="B1805" s="17">
        <v>0.65559027777777779</v>
      </c>
      <c r="C1805" s="18">
        <v>0</v>
      </c>
      <c r="D1805" s="19">
        <v>50.8</v>
      </c>
    </row>
    <row r="1806" spans="1:4" x14ac:dyDescent="0.2">
      <c r="A1806" s="12">
        <v>44488</v>
      </c>
      <c r="B1806" s="13">
        <v>0.65560185185185182</v>
      </c>
      <c r="C1806" s="14">
        <v>50.8</v>
      </c>
      <c r="D1806" s="15">
        <v>50.8</v>
      </c>
    </row>
    <row r="1807" spans="1:4" x14ac:dyDescent="0.2">
      <c r="A1807" s="16">
        <v>44488</v>
      </c>
      <c r="B1807" s="17">
        <v>0.65561342592592597</v>
      </c>
      <c r="C1807" s="18">
        <v>50.7</v>
      </c>
      <c r="D1807" s="19">
        <v>50.7</v>
      </c>
    </row>
    <row r="1808" spans="1:4" x14ac:dyDescent="0.2">
      <c r="A1808" s="12">
        <v>44488</v>
      </c>
      <c r="B1808" s="13">
        <v>0.65562500000000001</v>
      </c>
      <c r="C1808" s="14">
        <v>50.7</v>
      </c>
      <c r="D1808" s="15">
        <v>50.7</v>
      </c>
    </row>
    <row r="1809" spans="1:4" x14ac:dyDescent="0.2">
      <c r="A1809" s="16">
        <v>44488</v>
      </c>
      <c r="B1809" s="17">
        <v>0.65563657407407405</v>
      </c>
      <c r="C1809" s="18">
        <v>50.7</v>
      </c>
      <c r="D1809" s="19">
        <v>50.6</v>
      </c>
    </row>
    <row r="1810" spans="1:4" x14ac:dyDescent="0.2">
      <c r="A1810" s="12">
        <v>44488</v>
      </c>
      <c r="B1810" s="13">
        <v>0.6556481481481482</v>
      </c>
      <c r="C1810" s="14">
        <v>50.6</v>
      </c>
      <c r="D1810" s="15">
        <v>50.6</v>
      </c>
    </row>
    <row r="1811" spans="1:4" x14ac:dyDescent="0.2">
      <c r="A1811" s="16">
        <v>44488</v>
      </c>
      <c r="B1811" s="17">
        <v>0.65565972222222224</v>
      </c>
      <c r="C1811" s="18">
        <v>50.6</v>
      </c>
      <c r="D1811" s="19">
        <v>0</v>
      </c>
    </row>
    <row r="1812" spans="1:4" x14ac:dyDescent="0.2">
      <c r="A1812" s="12">
        <v>44488</v>
      </c>
      <c r="B1812" s="13">
        <v>0.65567129629629628</v>
      </c>
      <c r="C1812" s="14">
        <v>50.6</v>
      </c>
      <c r="D1812" s="15">
        <v>50.6</v>
      </c>
    </row>
    <row r="1813" spans="1:4" x14ac:dyDescent="0.2">
      <c r="A1813" s="16">
        <v>44488</v>
      </c>
      <c r="B1813" s="17">
        <v>0.65568287037037032</v>
      </c>
      <c r="C1813" s="18">
        <v>0</v>
      </c>
      <c r="D1813" s="19">
        <v>50.6</v>
      </c>
    </row>
    <row r="1814" spans="1:4" x14ac:dyDescent="0.2">
      <c r="A1814" s="12">
        <v>44488</v>
      </c>
      <c r="B1814" s="13">
        <v>0.65569444444444447</v>
      </c>
      <c r="C1814" s="14">
        <v>50.6</v>
      </c>
      <c r="D1814" s="15">
        <v>50.6</v>
      </c>
    </row>
    <row r="1815" spans="1:4" x14ac:dyDescent="0.2">
      <c r="A1815" s="16">
        <v>44488</v>
      </c>
      <c r="B1815" s="17">
        <v>0.65570601851851851</v>
      </c>
      <c r="C1815" s="18">
        <v>50.5</v>
      </c>
      <c r="D1815" s="19">
        <v>50.5</v>
      </c>
    </row>
    <row r="1816" spans="1:4" x14ac:dyDescent="0.2">
      <c r="A1816" s="12">
        <v>44488</v>
      </c>
      <c r="B1816" s="13">
        <v>0.65571759259259255</v>
      </c>
      <c r="C1816" s="14">
        <v>50.5</v>
      </c>
      <c r="D1816" s="15">
        <v>50.5</v>
      </c>
    </row>
    <row r="1817" spans="1:4" x14ac:dyDescent="0.2">
      <c r="A1817" s="16">
        <v>44488</v>
      </c>
      <c r="B1817" s="17">
        <v>0.6557291666666667</v>
      </c>
      <c r="C1817" s="18">
        <v>50.5</v>
      </c>
      <c r="D1817" s="19">
        <v>50.5</v>
      </c>
    </row>
    <row r="1818" spans="1:4" x14ac:dyDescent="0.2">
      <c r="A1818" s="12">
        <v>44488</v>
      </c>
      <c r="B1818" s="13">
        <v>0.65574074074074074</v>
      </c>
      <c r="C1818" s="14">
        <v>50.5</v>
      </c>
      <c r="D1818" s="15">
        <v>50.5</v>
      </c>
    </row>
    <row r="1819" spans="1:4" x14ac:dyDescent="0.2">
      <c r="A1819" s="16">
        <v>44488</v>
      </c>
      <c r="B1819" s="17">
        <v>0.65575231481481477</v>
      </c>
      <c r="C1819" s="18">
        <v>50.4</v>
      </c>
      <c r="D1819" s="19">
        <v>0</v>
      </c>
    </row>
    <row r="1820" spans="1:4" x14ac:dyDescent="0.2">
      <c r="A1820" s="12">
        <v>44488</v>
      </c>
      <c r="B1820" s="13">
        <v>0.65576388888888892</v>
      </c>
      <c r="C1820" s="14">
        <v>50.4</v>
      </c>
      <c r="D1820" s="15">
        <v>50.5</v>
      </c>
    </row>
    <row r="1821" spans="1:4" x14ac:dyDescent="0.2">
      <c r="A1821" s="16">
        <v>44488</v>
      </c>
      <c r="B1821" s="17">
        <v>0.65577546296296296</v>
      </c>
      <c r="C1821" s="18">
        <v>0</v>
      </c>
      <c r="D1821" s="19">
        <v>50.4</v>
      </c>
    </row>
    <row r="1822" spans="1:4" x14ac:dyDescent="0.2">
      <c r="A1822" s="12">
        <v>44488</v>
      </c>
      <c r="B1822" s="13">
        <v>0.655787037037037</v>
      </c>
      <c r="C1822" s="14">
        <v>50.4</v>
      </c>
      <c r="D1822" s="15">
        <v>50.4</v>
      </c>
    </row>
    <row r="1823" spans="1:4" x14ac:dyDescent="0.2">
      <c r="A1823" s="16">
        <v>44488</v>
      </c>
      <c r="B1823" s="17">
        <v>0.65579861111111115</v>
      </c>
      <c r="C1823" s="18">
        <v>50.4</v>
      </c>
      <c r="D1823" s="19">
        <v>50.4</v>
      </c>
    </row>
    <row r="1824" spans="1:4" x14ac:dyDescent="0.2">
      <c r="A1824" s="12">
        <v>44488</v>
      </c>
      <c r="B1824" s="13">
        <v>0.65581018518518519</v>
      </c>
      <c r="C1824" s="14">
        <v>50.3</v>
      </c>
      <c r="D1824" s="15">
        <v>50.4</v>
      </c>
    </row>
    <row r="1825" spans="1:4" x14ac:dyDescent="0.2">
      <c r="A1825" s="16">
        <v>44488</v>
      </c>
      <c r="B1825" s="17">
        <v>0.65582175925925923</v>
      </c>
      <c r="C1825" s="18">
        <v>50.3</v>
      </c>
      <c r="D1825" s="19">
        <v>50.4</v>
      </c>
    </row>
    <row r="1826" spans="1:4" x14ac:dyDescent="0.2">
      <c r="A1826" s="12">
        <v>44488</v>
      </c>
      <c r="B1826" s="13">
        <v>0.65583333333333338</v>
      </c>
      <c r="C1826" s="14">
        <v>50.3</v>
      </c>
      <c r="D1826" s="15">
        <v>50.4</v>
      </c>
    </row>
    <row r="1827" spans="1:4" x14ac:dyDescent="0.2">
      <c r="A1827" s="16">
        <v>44488</v>
      </c>
      <c r="B1827" s="17">
        <v>0.65584490740740742</v>
      </c>
      <c r="C1827" s="18">
        <v>50.3</v>
      </c>
      <c r="D1827" s="19">
        <v>0</v>
      </c>
    </row>
    <row r="1828" spans="1:4" x14ac:dyDescent="0.2">
      <c r="A1828" s="12">
        <v>44488</v>
      </c>
      <c r="B1828" s="13">
        <v>0.65585648148148146</v>
      </c>
      <c r="C1828" s="14">
        <v>50.3</v>
      </c>
      <c r="D1828" s="15">
        <v>50.3</v>
      </c>
    </row>
    <row r="1829" spans="1:4" x14ac:dyDescent="0.2">
      <c r="A1829" s="16">
        <v>44488</v>
      </c>
      <c r="B1829" s="17">
        <v>0.65586805555555561</v>
      </c>
      <c r="C1829" s="18">
        <v>0</v>
      </c>
      <c r="D1829" s="19">
        <v>50.3</v>
      </c>
    </row>
    <row r="1830" spans="1:4" x14ac:dyDescent="0.2">
      <c r="A1830" s="12">
        <v>44488</v>
      </c>
      <c r="B1830" s="13">
        <v>0.65587962962962965</v>
      </c>
      <c r="C1830" s="14">
        <v>50.3</v>
      </c>
      <c r="D1830" s="15">
        <v>50.3</v>
      </c>
    </row>
    <row r="1831" spans="1:4" x14ac:dyDescent="0.2">
      <c r="A1831" s="16">
        <v>44488</v>
      </c>
      <c r="B1831" s="17">
        <v>0.65589120370370368</v>
      </c>
      <c r="C1831" s="18">
        <v>50.2</v>
      </c>
      <c r="D1831" s="19">
        <v>50.3</v>
      </c>
    </row>
    <row r="1832" spans="1:4" x14ac:dyDescent="0.2">
      <c r="A1832" s="12">
        <v>44488</v>
      </c>
      <c r="B1832" s="13">
        <v>0.65590277777777772</v>
      </c>
      <c r="C1832" s="14">
        <v>50.2</v>
      </c>
      <c r="D1832" s="15">
        <v>50.3</v>
      </c>
    </row>
    <row r="1833" spans="1:4" x14ac:dyDescent="0.2">
      <c r="A1833" s="16">
        <v>44488</v>
      </c>
      <c r="B1833" s="17">
        <v>0.65591435185185187</v>
      </c>
      <c r="C1833" s="18">
        <v>50.2</v>
      </c>
      <c r="D1833" s="19">
        <v>50.3</v>
      </c>
    </row>
    <row r="1834" spans="1:4" x14ac:dyDescent="0.2">
      <c r="A1834" s="12">
        <v>44488</v>
      </c>
      <c r="B1834" s="13">
        <v>0.65592592592592591</v>
      </c>
      <c r="C1834" s="14">
        <v>50.2</v>
      </c>
      <c r="D1834" s="15">
        <v>50.3</v>
      </c>
    </row>
    <row r="1835" spans="1:4" x14ac:dyDescent="0.2">
      <c r="A1835" s="16">
        <v>44488</v>
      </c>
      <c r="B1835" s="17">
        <v>0.65593749999999995</v>
      </c>
      <c r="C1835" s="18">
        <v>50.1</v>
      </c>
      <c r="D1835" s="19">
        <v>0</v>
      </c>
    </row>
    <row r="1836" spans="1:4" x14ac:dyDescent="0.2">
      <c r="A1836" s="12">
        <v>44488</v>
      </c>
      <c r="B1836" s="13">
        <v>0.6559490740740741</v>
      </c>
      <c r="C1836" s="14">
        <v>50.1</v>
      </c>
      <c r="D1836" s="15">
        <v>50.2</v>
      </c>
    </row>
    <row r="1837" spans="1:4" x14ac:dyDescent="0.2">
      <c r="A1837" s="16">
        <v>44488</v>
      </c>
      <c r="B1837" s="17">
        <v>0.65596064814814814</v>
      </c>
      <c r="C1837" s="18">
        <v>0</v>
      </c>
      <c r="D1837" s="19">
        <v>50.2</v>
      </c>
    </row>
    <row r="1838" spans="1:4" x14ac:dyDescent="0.2">
      <c r="A1838" s="12">
        <v>44488</v>
      </c>
      <c r="B1838" s="13">
        <v>0.65597222222222218</v>
      </c>
      <c r="C1838" s="14">
        <v>50.1</v>
      </c>
      <c r="D1838" s="15">
        <v>50.2</v>
      </c>
    </row>
    <row r="1839" spans="1:4" x14ac:dyDescent="0.2">
      <c r="A1839" s="16">
        <v>44488</v>
      </c>
      <c r="B1839" s="17">
        <v>0.65598379629629633</v>
      </c>
      <c r="C1839" s="18">
        <v>50.1</v>
      </c>
      <c r="D1839" s="19">
        <v>50.2</v>
      </c>
    </row>
    <row r="1840" spans="1:4" x14ac:dyDescent="0.2">
      <c r="A1840" s="12">
        <v>44488</v>
      </c>
      <c r="B1840" s="13">
        <v>0.65599537037037037</v>
      </c>
      <c r="C1840" s="14">
        <v>50</v>
      </c>
      <c r="D1840" s="15">
        <v>50.2</v>
      </c>
    </row>
    <row r="1841" spans="1:4" x14ac:dyDescent="0.2">
      <c r="A1841" s="16">
        <v>44488</v>
      </c>
      <c r="B1841" s="17">
        <v>0.65600694444444441</v>
      </c>
      <c r="C1841" s="18">
        <v>50</v>
      </c>
      <c r="D1841" s="19">
        <v>50.1</v>
      </c>
    </row>
    <row r="1842" spans="1:4" x14ac:dyDescent="0.2">
      <c r="A1842" s="12">
        <v>44488</v>
      </c>
      <c r="B1842" s="13">
        <v>0.65601851851851856</v>
      </c>
      <c r="C1842" s="14">
        <v>50</v>
      </c>
      <c r="D1842" s="15">
        <v>50.1</v>
      </c>
    </row>
    <row r="1843" spans="1:4" x14ac:dyDescent="0.2">
      <c r="A1843" s="16">
        <v>44488</v>
      </c>
      <c r="B1843" s="17">
        <v>0.6560300925925926</v>
      </c>
      <c r="C1843" s="18">
        <v>50</v>
      </c>
      <c r="D1843" s="19">
        <v>0</v>
      </c>
    </row>
    <row r="1844" spans="1:4" x14ac:dyDescent="0.2">
      <c r="A1844" s="12">
        <v>44488</v>
      </c>
      <c r="B1844" s="13">
        <v>0.65604166666666663</v>
      </c>
      <c r="C1844" s="14">
        <v>49.9</v>
      </c>
      <c r="D1844" s="15">
        <v>50.1</v>
      </c>
    </row>
    <row r="1845" spans="1:4" x14ac:dyDescent="0.2">
      <c r="A1845" s="16">
        <v>44488</v>
      </c>
      <c r="B1845" s="17">
        <v>0.65605324074074078</v>
      </c>
      <c r="C1845" s="18">
        <v>0</v>
      </c>
      <c r="D1845" s="19">
        <v>50.1</v>
      </c>
    </row>
    <row r="1846" spans="1:4" x14ac:dyDescent="0.2">
      <c r="A1846" s="12">
        <v>44488</v>
      </c>
      <c r="B1846" s="13">
        <v>0.65606481481481482</v>
      </c>
      <c r="C1846" s="14">
        <v>49.9</v>
      </c>
      <c r="D1846" s="15">
        <v>50.1</v>
      </c>
    </row>
    <row r="1847" spans="1:4" x14ac:dyDescent="0.2">
      <c r="A1847" s="16">
        <v>44488</v>
      </c>
      <c r="B1847" s="17">
        <v>0.65607638888888886</v>
      </c>
      <c r="C1847" s="18">
        <v>49.9</v>
      </c>
      <c r="D1847" s="19">
        <v>50.1</v>
      </c>
    </row>
    <row r="1848" spans="1:4" x14ac:dyDescent="0.2">
      <c r="A1848" s="12">
        <v>44488</v>
      </c>
      <c r="B1848" s="13">
        <v>0.65608796296296301</v>
      </c>
      <c r="C1848" s="14">
        <v>49.9</v>
      </c>
      <c r="D1848" s="15">
        <v>50</v>
      </c>
    </row>
    <row r="1849" spans="1:4" x14ac:dyDescent="0.2">
      <c r="A1849" s="16">
        <v>44488</v>
      </c>
      <c r="B1849" s="17">
        <v>0.65609953703703705</v>
      </c>
      <c r="C1849" s="18">
        <v>49.8</v>
      </c>
      <c r="D1849" s="19">
        <v>50</v>
      </c>
    </row>
    <row r="1850" spans="1:4" x14ac:dyDescent="0.2">
      <c r="A1850" s="12">
        <v>44488</v>
      </c>
      <c r="B1850" s="13">
        <v>0.65611111111111109</v>
      </c>
      <c r="C1850" s="14">
        <v>49.8</v>
      </c>
      <c r="D1850" s="15">
        <v>50</v>
      </c>
    </row>
    <row r="1851" spans="1:4" x14ac:dyDescent="0.2">
      <c r="A1851" s="16">
        <v>44488</v>
      </c>
      <c r="B1851" s="17">
        <v>0.65612268518518524</v>
      </c>
      <c r="C1851" s="18">
        <v>49.8</v>
      </c>
      <c r="D1851" s="19">
        <v>0</v>
      </c>
    </row>
    <row r="1852" spans="1:4" x14ac:dyDescent="0.2">
      <c r="A1852" s="12">
        <v>44488</v>
      </c>
      <c r="B1852" s="13">
        <v>0.65613425925925928</v>
      </c>
      <c r="C1852" s="14">
        <v>49.8</v>
      </c>
      <c r="D1852" s="15">
        <v>0</v>
      </c>
    </row>
    <row r="1853" spans="1:4" x14ac:dyDescent="0.2">
      <c r="A1853" s="16">
        <v>44488</v>
      </c>
      <c r="B1853" s="17">
        <v>0.65614583333333332</v>
      </c>
      <c r="C1853" s="18">
        <v>0</v>
      </c>
      <c r="D1853" s="19">
        <v>50</v>
      </c>
    </row>
    <row r="1854" spans="1:4" x14ac:dyDescent="0.2">
      <c r="A1854" s="12">
        <v>44488</v>
      </c>
      <c r="B1854" s="13">
        <v>0.65615740740740736</v>
      </c>
      <c r="C1854" s="14">
        <v>49.7</v>
      </c>
      <c r="D1854" s="15">
        <v>49.9</v>
      </c>
    </row>
    <row r="1855" spans="1:4" x14ac:dyDescent="0.2">
      <c r="A1855" s="16">
        <v>44488</v>
      </c>
      <c r="B1855" s="17">
        <v>0.65616898148148151</v>
      </c>
      <c r="C1855" s="18">
        <v>49.7</v>
      </c>
      <c r="D1855" s="19">
        <v>49.9</v>
      </c>
    </row>
    <row r="1856" spans="1:4" x14ac:dyDescent="0.2">
      <c r="A1856" s="12">
        <v>44488</v>
      </c>
      <c r="B1856" s="13">
        <v>0.65618055555555554</v>
      </c>
      <c r="C1856" s="14">
        <v>49.7</v>
      </c>
      <c r="D1856" s="15">
        <v>49.9</v>
      </c>
    </row>
    <row r="1857" spans="1:4" x14ac:dyDescent="0.2">
      <c r="A1857" s="16">
        <v>44488</v>
      </c>
      <c r="B1857" s="17">
        <v>0.65619212962962958</v>
      </c>
      <c r="C1857" s="18">
        <v>49.7</v>
      </c>
      <c r="D1857" s="19">
        <v>49.9</v>
      </c>
    </row>
    <row r="1858" spans="1:4" x14ac:dyDescent="0.2">
      <c r="A1858" s="12">
        <v>44488</v>
      </c>
      <c r="B1858" s="13">
        <v>0.65620370370370373</v>
      </c>
      <c r="C1858" s="14">
        <v>49.7</v>
      </c>
      <c r="D1858" s="15">
        <v>49.9</v>
      </c>
    </row>
    <row r="1859" spans="1:4" x14ac:dyDescent="0.2">
      <c r="A1859" s="16">
        <v>44488</v>
      </c>
      <c r="B1859" s="17">
        <v>0.65621527777777777</v>
      </c>
      <c r="C1859" s="18">
        <v>49.7</v>
      </c>
      <c r="D1859" s="19">
        <v>0</v>
      </c>
    </row>
    <row r="1860" spans="1:4" x14ac:dyDescent="0.2">
      <c r="A1860" s="12">
        <v>44488</v>
      </c>
      <c r="B1860" s="13">
        <v>0.65622685185185181</v>
      </c>
      <c r="C1860" s="14">
        <v>49.6</v>
      </c>
      <c r="D1860" s="15">
        <v>0</v>
      </c>
    </row>
    <row r="1861" spans="1:4" x14ac:dyDescent="0.2">
      <c r="A1861" s="16">
        <v>44488</v>
      </c>
      <c r="B1861" s="17">
        <v>0.65623842592592596</v>
      </c>
      <c r="C1861" s="18">
        <v>0</v>
      </c>
      <c r="D1861" s="19">
        <v>49.9</v>
      </c>
    </row>
    <row r="1862" spans="1:4" x14ac:dyDescent="0.2">
      <c r="A1862" s="12">
        <v>44488</v>
      </c>
      <c r="B1862" s="13">
        <v>0.65625</v>
      </c>
      <c r="C1862" s="14">
        <v>49.6</v>
      </c>
      <c r="D1862" s="15">
        <v>49.8</v>
      </c>
    </row>
    <row r="1863" spans="1:4" x14ac:dyDescent="0.2">
      <c r="A1863" s="16">
        <v>44488</v>
      </c>
      <c r="B1863" s="17">
        <v>0.65626157407407404</v>
      </c>
      <c r="C1863" s="18">
        <v>49.6</v>
      </c>
      <c r="D1863" s="19">
        <v>49.8</v>
      </c>
    </row>
    <row r="1864" spans="1:4" x14ac:dyDescent="0.2">
      <c r="A1864" s="12">
        <v>44488</v>
      </c>
      <c r="B1864" s="13">
        <v>0.65627314814814819</v>
      </c>
      <c r="C1864" s="14">
        <v>49.6</v>
      </c>
      <c r="D1864" s="15">
        <v>49.8</v>
      </c>
    </row>
    <row r="1865" spans="1:4" x14ac:dyDescent="0.2">
      <c r="A1865" s="16">
        <v>44488</v>
      </c>
      <c r="B1865" s="17">
        <v>0.65628472222222223</v>
      </c>
      <c r="C1865" s="18">
        <v>49.6</v>
      </c>
      <c r="D1865" s="19">
        <v>49.8</v>
      </c>
    </row>
    <row r="1866" spans="1:4" x14ac:dyDescent="0.2">
      <c r="A1866" s="12">
        <v>44488</v>
      </c>
      <c r="B1866" s="13">
        <v>0.65629629629629627</v>
      </c>
      <c r="C1866" s="14">
        <v>49.6</v>
      </c>
      <c r="D1866" s="15">
        <v>49.8</v>
      </c>
    </row>
    <row r="1867" spans="1:4" x14ac:dyDescent="0.2">
      <c r="A1867" s="16">
        <v>44488</v>
      </c>
      <c r="B1867" s="17">
        <v>0.65630787037037042</v>
      </c>
      <c r="C1867" s="18">
        <v>49.6</v>
      </c>
      <c r="D1867" s="19">
        <v>49.8</v>
      </c>
    </row>
    <row r="1868" spans="1:4" x14ac:dyDescent="0.2">
      <c r="A1868" s="12">
        <v>44488</v>
      </c>
      <c r="B1868" s="13">
        <v>0.65631944444444446</v>
      </c>
      <c r="C1868" s="14">
        <v>49.6</v>
      </c>
      <c r="D1868" s="15">
        <v>0</v>
      </c>
    </row>
    <row r="1869" spans="1:4" x14ac:dyDescent="0.2">
      <c r="A1869" s="16">
        <v>44488</v>
      </c>
      <c r="B1869" s="17">
        <v>0.65633101851851849</v>
      </c>
      <c r="C1869" s="18">
        <v>0</v>
      </c>
      <c r="D1869" s="19">
        <v>49.7</v>
      </c>
    </row>
    <row r="1870" spans="1:4" x14ac:dyDescent="0.2">
      <c r="A1870" s="12">
        <v>44488</v>
      </c>
      <c r="B1870" s="13">
        <v>0.65634259259259264</v>
      </c>
      <c r="C1870" s="14">
        <v>49.5</v>
      </c>
      <c r="D1870" s="15">
        <v>49.7</v>
      </c>
    </row>
    <row r="1871" spans="1:4" x14ac:dyDescent="0.2">
      <c r="A1871" s="16">
        <v>44488</v>
      </c>
      <c r="B1871" s="17">
        <v>0.65635416666666668</v>
      </c>
      <c r="C1871" s="18">
        <v>49.5</v>
      </c>
      <c r="D1871" s="19">
        <v>49.7</v>
      </c>
    </row>
    <row r="1872" spans="1:4" x14ac:dyDescent="0.2">
      <c r="A1872" s="12">
        <v>44488</v>
      </c>
      <c r="B1872" s="13">
        <v>0.65636574074074072</v>
      </c>
      <c r="C1872" s="14">
        <v>49.5</v>
      </c>
      <c r="D1872" s="15">
        <v>49.7</v>
      </c>
    </row>
    <row r="1873" spans="1:4" x14ac:dyDescent="0.2">
      <c r="A1873" s="16">
        <v>44488</v>
      </c>
      <c r="B1873" s="17">
        <v>0.65637731481481476</v>
      </c>
      <c r="C1873" s="18">
        <v>49.5</v>
      </c>
      <c r="D1873" s="19">
        <v>49.7</v>
      </c>
    </row>
    <row r="1874" spans="1:4" x14ac:dyDescent="0.2">
      <c r="A1874" s="12">
        <v>44488</v>
      </c>
      <c r="B1874" s="13">
        <v>0.65638888888888891</v>
      </c>
      <c r="C1874" s="14">
        <v>49.4</v>
      </c>
      <c r="D1874" s="15">
        <v>49.6</v>
      </c>
    </row>
    <row r="1875" spans="1:4" x14ac:dyDescent="0.2">
      <c r="A1875" s="16">
        <v>44488</v>
      </c>
      <c r="B1875" s="17">
        <v>0.65640046296296295</v>
      </c>
      <c r="C1875" s="18">
        <v>49.4</v>
      </c>
      <c r="D1875" s="19">
        <v>49.6</v>
      </c>
    </row>
    <row r="1876" spans="1:4" x14ac:dyDescent="0.2">
      <c r="A1876" s="12">
        <v>44488</v>
      </c>
      <c r="B1876" s="13">
        <v>0.65641203703703699</v>
      </c>
      <c r="C1876" s="14">
        <v>49.4</v>
      </c>
      <c r="D1876" s="15">
        <v>0</v>
      </c>
    </row>
    <row r="1877" spans="1:4" x14ac:dyDescent="0.2">
      <c r="A1877" s="16">
        <v>44488</v>
      </c>
      <c r="B1877" s="17">
        <v>0.65642361111111114</v>
      </c>
      <c r="C1877" s="18">
        <v>0</v>
      </c>
      <c r="D1877" s="19">
        <v>49.6</v>
      </c>
    </row>
    <row r="1878" spans="1:4" x14ac:dyDescent="0.2">
      <c r="A1878" s="12">
        <v>44488</v>
      </c>
      <c r="B1878" s="13">
        <v>0.65643518518518518</v>
      </c>
      <c r="C1878" s="14">
        <v>0</v>
      </c>
      <c r="D1878" s="15">
        <v>49.6</v>
      </c>
    </row>
    <row r="1879" spans="1:4" x14ac:dyDescent="0.2">
      <c r="A1879" s="16">
        <v>44488</v>
      </c>
      <c r="B1879" s="17">
        <v>0.65644675925925922</v>
      </c>
      <c r="C1879" s="18">
        <v>49.3</v>
      </c>
      <c r="D1879" s="19">
        <v>49.5</v>
      </c>
    </row>
    <row r="1880" spans="1:4" x14ac:dyDescent="0.2">
      <c r="A1880" s="12">
        <v>44488</v>
      </c>
      <c r="B1880" s="13">
        <v>0.65645833333333337</v>
      </c>
      <c r="C1880" s="14">
        <v>49.3</v>
      </c>
      <c r="D1880" s="15">
        <v>49.5</v>
      </c>
    </row>
    <row r="1881" spans="1:4" x14ac:dyDescent="0.2">
      <c r="A1881" s="16">
        <v>44488</v>
      </c>
      <c r="B1881" s="17">
        <v>0.6564699074074074</v>
      </c>
      <c r="C1881" s="18">
        <v>49.2</v>
      </c>
      <c r="D1881" s="19">
        <v>49.5</v>
      </c>
    </row>
    <row r="1882" spans="1:4" x14ac:dyDescent="0.2">
      <c r="A1882" s="12">
        <v>44488</v>
      </c>
      <c r="B1882" s="13">
        <v>0.65648148148148144</v>
      </c>
      <c r="C1882" s="14">
        <v>49.2</v>
      </c>
      <c r="D1882" s="15">
        <v>49.5</v>
      </c>
    </row>
    <row r="1883" spans="1:4" x14ac:dyDescent="0.2">
      <c r="A1883" s="16">
        <v>44488</v>
      </c>
      <c r="B1883" s="17">
        <v>0.65649305555555559</v>
      </c>
      <c r="C1883" s="18">
        <v>49.2</v>
      </c>
      <c r="D1883" s="19">
        <v>0</v>
      </c>
    </row>
    <row r="1884" spans="1:4" x14ac:dyDescent="0.2">
      <c r="A1884" s="12">
        <v>44488</v>
      </c>
      <c r="B1884" s="13">
        <v>0.65650462962962963</v>
      </c>
      <c r="C1884" s="14">
        <v>0</v>
      </c>
      <c r="D1884" s="15">
        <v>49.5</v>
      </c>
    </row>
    <row r="1885" spans="1:4" x14ac:dyDescent="0.2">
      <c r="A1885" s="16">
        <v>44488</v>
      </c>
      <c r="B1885" s="17">
        <v>0.65651620370370367</v>
      </c>
      <c r="C1885" s="18">
        <v>0</v>
      </c>
      <c r="D1885" s="19">
        <v>49.5</v>
      </c>
    </row>
    <row r="1886" spans="1:4" x14ac:dyDescent="0.2">
      <c r="A1886" s="12">
        <v>44488</v>
      </c>
      <c r="B1886" s="13">
        <v>0.65652777777777782</v>
      </c>
      <c r="C1886" s="14">
        <v>49.2</v>
      </c>
      <c r="D1886" s="15">
        <v>49.4</v>
      </c>
    </row>
    <row r="1887" spans="1:4" x14ac:dyDescent="0.2">
      <c r="A1887" s="16">
        <v>44488</v>
      </c>
      <c r="B1887" s="17">
        <v>0.65653935185185186</v>
      </c>
      <c r="C1887" s="18">
        <v>49.1</v>
      </c>
      <c r="D1887" s="19">
        <v>49.4</v>
      </c>
    </row>
    <row r="1888" spans="1:4" x14ac:dyDescent="0.2">
      <c r="A1888" s="12">
        <v>44488</v>
      </c>
      <c r="B1888" s="13">
        <v>0.6565509259259259</v>
      </c>
      <c r="C1888" s="14">
        <v>49.1</v>
      </c>
      <c r="D1888" s="15">
        <v>49.4</v>
      </c>
    </row>
    <row r="1889" spans="1:4" x14ac:dyDescent="0.2">
      <c r="A1889" s="16">
        <v>44488</v>
      </c>
      <c r="B1889" s="17">
        <v>0.65656250000000005</v>
      </c>
      <c r="C1889" s="18">
        <v>49.1</v>
      </c>
      <c r="D1889" s="19">
        <v>49.4</v>
      </c>
    </row>
    <row r="1890" spans="1:4" x14ac:dyDescent="0.2">
      <c r="A1890" s="12">
        <v>44488</v>
      </c>
      <c r="B1890" s="13">
        <v>0.65657407407407409</v>
      </c>
      <c r="C1890" s="14">
        <v>49.1</v>
      </c>
      <c r="D1890" s="15">
        <v>49.4</v>
      </c>
    </row>
    <row r="1891" spans="1:4" x14ac:dyDescent="0.2">
      <c r="A1891" s="16">
        <v>44488</v>
      </c>
      <c r="B1891" s="17">
        <v>0.65659722222222228</v>
      </c>
      <c r="C1891" s="18">
        <v>49.1</v>
      </c>
      <c r="D1891" s="19">
        <v>0</v>
      </c>
    </row>
    <row r="1892" spans="1:4" x14ac:dyDescent="0.2">
      <c r="A1892" s="12">
        <v>44488</v>
      </c>
      <c r="B1892" s="13">
        <v>0.65660879629629632</v>
      </c>
      <c r="C1892" s="14">
        <v>49</v>
      </c>
      <c r="D1892" s="15">
        <v>49.3</v>
      </c>
    </row>
    <row r="1893" spans="1:4" x14ac:dyDescent="0.2">
      <c r="A1893" s="16">
        <v>44488</v>
      </c>
      <c r="B1893" s="17">
        <v>0.65662037037037035</v>
      </c>
      <c r="C1893" s="18">
        <v>0</v>
      </c>
      <c r="D1893" s="19">
        <v>49.3</v>
      </c>
    </row>
    <row r="1894" spans="1:4" x14ac:dyDescent="0.2">
      <c r="A1894" s="12">
        <v>44488</v>
      </c>
      <c r="B1894" s="13">
        <v>0.65663194444444439</v>
      </c>
      <c r="C1894" s="14">
        <v>49</v>
      </c>
      <c r="D1894" s="15">
        <v>49.3</v>
      </c>
    </row>
    <row r="1895" spans="1:4" x14ac:dyDescent="0.2">
      <c r="A1895" s="16">
        <v>44488</v>
      </c>
      <c r="B1895" s="17">
        <v>0.65664351851851854</v>
      </c>
      <c r="C1895" s="18">
        <v>49</v>
      </c>
      <c r="D1895" s="19">
        <v>49.3</v>
      </c>
    </row>
    <row r="1896" spans="1:4" x14ac:dyDescent="0.2">
      <c r="A1896" s="12">
        <v>44488</v>
      </c>
      <c r="B1896" s="13">
        <v>0.65665509259259258</v>
      </c>
      <c r="C1896" s="14">
        <v>49</v>
      </c>
      <c r="D1896" s="15">
        <v>49.3</v>
      </c>
    </row>
    <row r="1897" spans="1:4" x14ac:dyDescent="0.2">
      <c r="A1897" s="16">
        <v>44488</v>
      </c>
      <c r="B1897" s="17">
        <v>0.65666666666666662</v>
      </c>
      <c r="C1897" s="18">
        <v>49</v>
      </c>
      <c r="D1897" s="19">
        <v>49.3</v>
      </c>
    </row>
    <row r="1898" spans="1:4" x14ac:dyDescent="0.2">
      <c r="A1898" s="12">
        <v>44488</v>
      </c>
      <c r="B1898" s="13">
        <v>0.65667824074074077</v>
      </c>
      <c r="C1898" s="14">
        <v>48.9</v>
      </c>
      <c r="D1898" s="15">
        <v>49.2</v>
      </c>
    </row>
    <row r="1899" spans="1:4" x14ac:dyDescent="0.2">
      <c r="A1899" s="16">
        <v>44488</v>
      </c>
      <c r="B1899" s="17">
        <v>0.65668981481481481</v>
      </c>
      <c r="C1899" s="18">
        <v>48.9</v>
      </c>
      <c r="D1899" s="19">
        <v>0</v>
      </c>
    </row>
    <row r="1900" spans="1:4" x14ac:dyDescent="0.2">
      <c r="A1900" s="12">
        <v>44488</v>
      </c>
      <c r="B1900" s="13">
        <v>0.65670138888888885</v>
      </c>
      <c r="C1900" s="14">
        <v>48.9</v>
      </c>
      <c r="D1900" s="15">
        <v>49.2</v>
      </c>
    </row>
    <row r="1901" spans="1:4" x14ac:dyDescent="0.2">
      <c r="A1901" s="16">
        <v>44488</v>
      </c>
      <c r="B1901" s="17">
        <v>0.656712962962963</v>
      </c>
      <c r="C1901" s="18">
        <v>0</v>
      </c>
      <c r="D1901" s="19">
        <v>49.2</v>
      </c>
    </row>
    <row r="1902" spans="1:4" x14ac:dyDescent="0.2">
      <c r="A1902" s="12">
        <v>44488</v>
      </c>
      <c r="B1902" s="13">
        <v>0.65672453703703704</v>
      </c>
      <c r="C1902" s="14">
        <v>48.9</v>
      </c>
      <c r="D1902" s="15">
        <v>49.2</v>
      </c>
    </row>
    <row r="1903" spans="1:4" x14ac:dyDescent="0.2">
      <c r="A1903" s="16">
        <v>44488</v>
      </c>
      <c r="B1903" s="17">
        <v>0.65673611111111108</v>
      </c>
      <c r="C1903" s="18">
        <v>48.8</v>
      </c>
      <c r="D1903" s="19">
        <v>49.2</v>
      </c>
    </row>
    <row r="1904" spans="1:4" x14ac:dyDescent="0.2">
      <c r="A1904" s="12">
        <v>44488</v>
      </c>
      <c r="B1904" s="13">
        <v>0.65674768518518523</v>
      </c>
      <c r="C1904" s="14">
        <v>48.8</v>
      </c>
      <c r="D1904" s="15">
        <v>49.1</v>
      </c>
    </row>
    <row r="1905" spans="1:4" x14ac:dyDescent="0.2">
      <c r="A1905" s="16">
        <v>44488</v>
      </c>
      <c r="B1905" s="17">
        <v>0.65675925925925926</v>
      </c>
      <c r="C1905" s="18">
        <v>48.8</v>
      </c>
      <c r="D1905" s="19">
        <v>49.1</v>
      </c>
    </row>
    <row r="1906" spans="1:4" x14ac:dyDescent="0.2">
      <c r="A1906" s="12">
        <v>44488</v>
      </c>
      <c r="B1906" s="13">
        <v>0.6567708333333333</v>
      </c>
      <c r="C1906" s="14">
        <v>48.8</v>
      </c>
      <c r="D1906" s="15">
        <v>49.1</v>
      </c>
    </row>
    <row r="1907" spans="1:4" x14ac:dyDescent="0.2">
      <c r="A1907" s="16">
        <v>44488</v>
      </c>
      <c r="B1907" s="17">
        <v>0.65678240740740745</v>
      </c>
      <c r="C1907" s="18">
        <v>48.8</v>
      </c>
      <c r="D1907" s="19">
        <v>0</v>
      </c>
    </row>
    <row r="1908" spans="1:4" x14ac:dyDescent="0.2">
      <c r="A1908" s="12">
        <v>44488</v>
      </c>
      <c r="B1908" s="13">
        <v>0.65679398148148149</v>
      </c>
      <c r="C1908" s="14">
        <v>48.8</v>
      </c>
      <c r="D1908" s="15">
        <v>49.1</v>
      </c>
    </row>
    <row r="1909" spans="1:4" x14ac:dyDescent="0.2">
      <c r="A1909" s="16">
        <v>44488</v>
      </c>
      <c r="B1909" s="17">
        <v>0.65680555555555553</v>
      </c>
      <c r="C1909" s="18">
        <v>0</v>
      </c>
      <c r="D1909" s="19">
        <v>49.1</v>
      </c>
    </row>
    <row r="1910" spans="1:4" x14ac:dyDescent="0.2">
      <c r="A1910" s="12">
        <v>44488</v>
      </c>
      <c r="B1910" s="13">
        <v>0.65681712962962968</v>
      </c>
      <c r="C1910" s="14">
        <v>48.7</v>
      </c>
      <c r="D1910" s="15">
        <v>49.1</v>
      </c>
    </row>
    <row r="1911" spans="1:4" x14ac:dyDescent="0.2">
      <c r="A1911" s="16">
        <v>44488</v>
      </c>
      <c r="B1911" s="17">
        <v>0.65682870370370372</v>
      </c>
      <c r="C1911" s="18">
        <v>48.7</v>
      </c>
      <c r="D1911" s="19">
        <v>49.1</v>
      </c>
    </row>
    <row r="1912" spans="1:4" x14ac:dyDescent="0.2">
      <c r="A1912" s="12">
        <v>44488</v>
      </c>
      <c r="B1912" s="13">
        <v>0.65684027777777776</v>
      </c>
      <c r="C1912" s="14">
        <v>48.7</v>
      </c>
      <c r="D1912" s="15">
        <v>49</v>
      </c>
    </row>
    <row r="1913" spans="1:4" x14ac:dyDescent="0.2">
      <c r="A1913" s="16">
        <v>44488</v>
      </c>
      <c r="B1913" s="17">
        <v>0.6568518518518518</v>
      </c>
      <c r="C1913" s="18">
        <v>48.7</v>
      </c>
      <c r="D1913" s="19">
        <v>49</v>
      </c>
    </row>
    <row r="1914" spans="1:4" x14ac:dyDescent="0.2">
      <c r="A1914" s="12">
        <v>44488</v>
      </c>
      <c r="B1914" s="13">
        <v>0.65686342592592595</v>
      </c>
      <c r="C1914" s="14">
        <v>48.7</v>
      </c>
      <c r="D1914" s="15">
        <v>49</v>
      </c>
    </row>
    <row r="1915" spans="1:4" x14ac:dyDescent="0.2">
      <c r="A1915" s="16">
        <v>44488</v>
      </c>
      <c r="B1915" s="17">
        <v>0.65687499999999999</v>
      </c>
      <c r="C1915" s="18">
        <v>48.6</v>
      </c>
      <c r="D1915" s="19">
        <v>49</v>
      </c>
    </row>
    <row r="1916" spans="1:4" x14ac:dyDescent="0.2">
      <c r="A1916" s="12">
        <v>44488</v>
      </c>
      <c r="B1916" s="13">
        <v>0.65688657407407403</v>
      </c>
      <c r="C1916" s="14">
        <v>48.6</v>
      </c>
      <c r="D1916" s="15">
        <v>0</v>
      </c>
    </row>
    <row r="1917" spans="1:4" x14ac:dyDescent="0.2">
      <c r="A1917" s="16">
        <v>44488</v>
      </c>
      <c r="B1917" s="17">
        <v>0.65689814814814818</v>
      </c>
      <c r="C1917" s="18">
        <v>0</v>
      </c>
      <c r="D1917" s="19">
        <v>49</v>
      </c>
    </row>
    <row r="1918" spans="1:4" x14ac:dyDescent="0.2">
      <c r="A1918" s="12">
        <v>44488</v>
      </c>
      <c r="B1918" s="13">
        <v>0.65690972222222221</v>
      </c>
      <c r="C1918" s="14">
        <v>48.6</v>
      </c>
      <c r="D1918" s="15">
        <v>48.9</v>
      </c>
    </row>
    <row r="1919" spans="1:4" x14ac:dyDescent="0.2">
      <c r="A1919" s="16">
        <v>44488</v>
      </c>
      <c r="B1919" s="17">
        <v>0.65692129629629625</v>
      </c>
      <c r="C1919" s="18">
        <v>48.6</v>
      </c>
      <c r="D1919" s="19">
        <v>48.9</v>
      </c>
    </row>
    <row r="1920" spans="1:4" x14ac:dyDescent="0.2">
      <c r="A1920" s="12">
        <v>44488</v>
      </c>
      <c r="B1920" s="13">
        <v>0.6569328703703704</v>
      </c>
      <c r="C1920" s="14">
        <v>48.5</v>
      </c>
      <c r="D1920" s="15">
        <v>48.9</v>
      </c>
    </row>
    <row r="1921" spans="1:4" x14ac:dyDescent="0.2">
      <c r="A1921" s="16">
        <v>44488</v>
      </c>
      <c r="B1921" s="17">
        <v>0.65694444444444444</v>
      </c>
      <c r="C1921" s="18">
        <v>48.5</v>
      </c>
      <c r="D1921" s="19">
        <v>48.9</v>
      </c>
    </row>
    <row r="1922" spans="1:4" x14ac:dyDescent="0.2">
      <c r="A1922" s="12">
        <v>44488</v>
      </c>
      <c r="B1922" s="13">
        <v>0.65695601851851848</v>
      </c>
      <c r="C1922" s="14">
        <v>48.5</v>
      </c>
      <c r="D1922" s="15">
        <v>48.9</v>
      </c>
    </row>
    <row r="1923" spans="1:4" x14ac:dyDescent="0.2">
      <c r="A1923" s="16">
        <v>44488</v>
      </c>
      <c r="B1923" s="17">
        <v>0.65696759259259263</v>
      </c>
      <c r="C1923" s="18">
        <v>48.5</v>
      </c>
      <c r="D1923" s="19">
        <v>48.9</v>
      </c>
    </row>
    <row r="1924" spans="1:4" x14ac:dyDescent="0.2">
      <c r="A1924" s="12">
        <v>44488</v>
      </c>
      <c r="B1924" s="13">
        <v>0.65697916666666667</v>
      </c>
      <c r="C1924" s="14">
        <v>48.5</v>
      </c>
      <c r="D1924" s="15">
        <v>0</v>
      </c>
    </row>
    <row r="1925" spans="1:4" x14ac:dyDescent="0.2">
      <c r="A1925" s="16">
        <v>44488</v>
      </c>
      <c r="B1925" s="17">
        <v>0.65699074074074071</v>
      </c>
      <c r="C1925" s="18">
        <v>0</v>
      </c>
      <c r="D1925" s="19">
        <v>48.8</v>
      </c>
    </row>
    <row r="1926" spans="1:4" x14ac:dyDescent="0.2">
      <c r="A1926" s="12">
        <v>44488</v>
      </c>
      <c r="B1926" s="13">
        <v>0.65700231481481486</v>
      </c>
      <c r="C1926" s="14">
        <v>48.4</v>
      </c>
      <c r="D1926" s="15">
        <v>48.8</v>
      </c>
    </row>
    <row r="1927" spans="1:4" x14ac:dyDescent="0.2">
      <c r="A1927" s="16">
        <v>44488</v>
      </c>
      <c r="B1927" s="17">
        <v>0.6570138888888889</v>
      </c>
      <c r="C1927" s="18">
        <v>48.4</v>
      </c>
      <c r="D1927" s="19">
        <v>48.8</v>
      </c>
    </row>
    <row r="1928" spans="1:4" x14ac:dyDescent="0.2">
      <c r="A1928" s="12">
        <v>44488</v>
      </c>
      <c r="B1928" s="13">
        <v>0.65702546296296294</v>
      </c>
      <c r="C1928" s="14">
        <v>48.4</v>
      </c>
      <c r="D1928" s="15">
        <v>48.8</v>
      </c>
    </row>
    <row r="1929" spans="1:4" x14ac:dyDescent="0.2">
      <c r="A1929" s="16">
        <v>44488</v>
      </c>
      <c r="B1929" s="17">
        <v>0.65703703703703709</v>
      </c>
      <c r="C1929" s="18">
        <v>48.4</v>
      </c>
      <c r="D1929" s="19">
        <v>48.8</v>
      </c>
    </row>
    <row r="1930" spans="1:4" x14ac:dyDescent="0.2">
      <c r="A1930" s="12">
        <v>44488</v>
      </c>
      <c r="B1930" s="13">
        <v>0.65704861111111112</v>
      </c>
      <c r="C1930" s="14">
        <v>48.4</v>
      </c>
      <c r="D1930" s="15">
        <v>48.8</v>
      </c>
    </row>
    <row r="1931" spans="1:4" x14ac:dyDescent="0.2">
      <c r="A1931" s="16">
        <v>44488</v>
      </c>
      <c r="B1931" s="17">
        <v>0.65706018518518516</v>
      </c>
      <c r="C1931" s="18">
        <v>48.3</v>
      </c>
      <c r="D1931" s="19">
        <v>48.8</v>
      </c>
    </row>
    <row r="1932" spans="1:4" x14ac:dyDescent="0.2">
      <c r="A1932" s="12">
        <v>44488</v>
      </c>
      <c r="B1932" s="13">
        <v>0.65707175925925931</v>
      </c>
      <c r="C1932" s="14">
        <v>48.3</v>
      </c>
      <c r="D1932" s="15">
        <v>0</v>
      </c>
    </row>
    <row r="1933" spans="1:4" x14ac:dyDescent="0.2">
      <c r="A1933" s="16">
        <v>44488</v>
      </c>
      <c r="B1933" s="17">
        <v>0.65708333333333335</v>
      </c>
      <c r="C1933" s="18">
        <v>0</v>
      </c>
      <c r="D1933" s="19">
        <v>48.8</v>
      </c>
    </row>
    <row r="1934" spans="1:4" x14ac:dyDescent="0.2">
      <c r="A1934" s="12">
        <v>44488</v>
      </c>
      <c r="B1934" s="13">
        <v>0.65709490740740739</v>
      </c>
      <c r="C1934" s="14">
        <v>0</v>
      </c>
      <c r="D1934" s="15">
        <v>48.8</v>
      </c>
    </row>
    <row r="1935" spans="1:4" x14ac:dyDescent="0.2">
      <c r="A1935" s="16">
        <v>44488</v>
      </c>
      <c r="B1935" s="17">
        <v>0.65710648148148143</v>
      </c>
      <c r="C1935" s="18">
        <v>48.3</v>
      </c>
      <c r="D1935" s="19">
        <v>48.7</v>
      </c>
    </row>
    <row r="1936" spans="1:4" x14ac:dyDescent="0.2">
      <c r="A1936" s="12">
        <v>44488</v>
      </c>
      <c r="B1936" s="13">
        <v>0.65711805555555558</v>
      </c>
      <c r="C1936" s="14">
        <v>48.3</v>
      </c>
      <c r="D1936" s="15">
        <v>48.7</v>
      </c>
    </row>
    <row r="1937" spans="1:4" x14ac:dyDescent="0.2">
      <c r="A1937" s="16">
        <v>44488</v>
      </c>
      <c r="B1937" s="17">
        <v>0.65712962962962962</v>
      </c>
      <c r="C1937" s="18">
        <v>48.2</v>
      </c>
      <c r="D1937" s="19">
        <v>48.7</v>
      </c>
    </row>
    <row r="1938" spans="1:4" x14ac:dyDescent="0.2">
      <c r="A1938" s="12">
        <v>44488</v>
      </c>
      <c r="B1938" s="13">
        <v>0.65714120370370366</v>
      </c>
      <c r="C1938" s="14">
        <v>48.2</v>
      </c>
      <c r="D1938" s="15">
        <v>48.7</v>
      </c>
    </row>
    <row r="1939" spans="1:4" x14ac:dyDescent="0.2">
      <c r="A1939" s="16">
        <v>44488</v>
      </c>
      <c r="B1939" s="17">
        <v>0.65715277777777781</v>
      </c>
      <c r="C1939" s="18">
        <v>48.2</v>
      </c>
      <c r="D1939" s="19">
        <v>48.7</v>
      </c>
    </row>
    <row r="1940" spans="1:4" x14ac:dyDescent="0.2">
      <c r="A1940" s="12">
        <v>44488</v>
      </c>
      <c r="B1940" s="13">
        <v>0.65716435185185185</v>
      </c>
      <c r="C1940" s="14">
        <v>48.2</v>
      </c>
      <c r="D1940" s="15">
        <v>0</v>
      </c>
    </row>
    <row r="1941" spans="1:4" x14ac:dyDescent="0.2">
      <c r="A1941" s="16">
        <v>44488</v>
      </c>
      <c r="B1941" s="17">
        <v>0.65717592592592589</v>
      </c>
      <c r="C1941" s="18">
        <v>0</v>
      </c>
      <c r="D1941" s="19">
        <v>48.6</v>
      </c>
    </row>
    <row r="1942" spans="1:4" x14ac:dyDescent="0.2">
      <c r="A1942" s="12">
        <v>44488</v>
      </c>
      <c r="B1942" s="13">
        <v>0.65718750000000004</v>
      </c>
      <c r="C1942" s="14">
        <v>0</v>
      </c>
      <c r="D1942" s="15">
        <v>48.6</v>
      </c>
    </row>
    <row r="1943" spans="1:4" x14ac:dyDescent="0.2">
      <c r="A1943" s="16">
        <v>44488</v>
      </c>
      <c r="B1943" s="17">
        <v>0.65719907407407407</v>
      </c>
      <c r="C1943" s="18">
        <v>48.2</v>
      </c>
      <c r="D1943" s="19">
        <v>48.6</v>
      </c>
    </row>
    <row r="1944" spans="1:4" x14ac:dyDescent="0.2">
      <c r="A1944" s="12">
        <v>44488</v>
      </c>
      <c r="B1944" s="13">
        <v>0.65721064814814811</v>
      </c>
      <c r="C1944" s="14">
        <v>48.2</v>
      </c>
      <c r="D1944" s="15">
        <v>48.6</v>
      </c>
    </row>
    <row r="1945" spans="1:4" x14ac:dyDescent="0.2">
      <c r="A1945" s="16">
        <v>44488</v>
      </c>
      <c r="B1945" s="17">
        <v>0.65722222222222226</v>
      </c>
      <c r="C1945" s="18">
        <v>48.1</v>
      </c>
      <c r="D1945" s="19">
        <v>48.6</v>
      </c>
    </row>
    <row r="1946" spans="1:4" x14ac:dyDescent="0.2">
      <c r="A1946" s="12">
        <v>44488</v>
      </c>
      <c r="B1946" s="13">
        <v>0.6572337962962963</v>
      </c>
      <c r="C1946" s="14">
        <v>48.1</v>
      </c>
      <c r="D1946" s="15">
        <v>48.6</v>
      </c>
    </row>
    <row r="1947" spans="1:4" x14ac:dyDescent="0.2">
      <c r="A1947" s="16">
        <v>44488</v>
      </c>
      <c r="B1947" s="17">
        <v>0.65724537037037034</v>
      </c>
      <c r="C1947" s="18">
        <v>48.1</v>
      </c>
      <c r="D1947" s="19">
        <v>48.6</v>
      </c>
    </row>
    <row r="1948" spans="1:4" x14ac:dyDescent="0.2">
      <c r="A1948" s="12">
        <v>44488</v>
      </c>
      <c r="B1948" s="13">
        <v>0.65725694444444449</v>
      </c>
      <c r="C1948" s="14">
        <v>48.1</v>
      </c>
      <c r="D1948" s="15">
        <v>0</v>
      </c>
    </row>
    <row r="1949" spans="1:4" x14ac:dyDescent="0.2">
      <c r="A1949" s="16">
        <v>44488</v>
      </c>
      <c r="B1949" s="17">
        <v>0.65726851851851853</v>
      </c>
      <c r="C1949" s="18">
        <v>48.1</v>
      </c>
      <c r="D1949" s="19">
        <v>48.5</v>
      </c>
    </row>
    <row r="1950" spans="1:4" x14ac:dyDescent="0.2">
      <c r="A1950" s="12">
        <v>44488</v>
      </c>
      <c r="B1950" s="13">
        <v>0.65728009259259257</v>
      </c>
      <c r="C1950" s="14">
        <v>0</v>
      </c>
      <c r="D1950" s="15">
        <v>48.5</v>
      </c>
    </row>
    <row r="1951" spans="1:4" x14ac:dyDescent="0.2">
      <c r="A1951" s="16">
        <v>44488</v>
      </c>
      <c r="B1951" s="17">
        <v>0.65729166666666672</v>
      </c>
      <c r="C1951" s="18">
        <v>48.1</v>
      </c>
      <c r="D1951" s="19">
        <v>48.5</v>
      </c>
    </row>
    <row r="1952" spans="1:4" x14ac:dyDescent="0.2">
      <c r="A1952" s="12">
        <v>44488</v>
      </c>
      <c r="B1952" s="13">
        <v>0.65730324074074076</v>
      </c>
      <c r="C1952" s="14">
        <v>48.1</v>
      </c>
      <c r="D1952" s="15">
        <v>48.5</v>
      </c>
    </row>
    <row r="1953" spans="1:4" x14ac:dyDescent="0.2">
      <c r="A1953" s="16">
        <v>44488</v>
      </c>
      <c r="B1953" s="17">
        <v>0.6573148148148148</v>
      </c>
      <c r="C1953" s="18">
        <v>48</v>
      </c>
      <c r="D1953" s="19">
        <v>48.5</v>
      </c>
    </row>
    <row r="1954" spans="1:4" x14ac:dyDescent="0.2">
      <c r="A1954" s="12">
        <v>44488</v>
      </c>
      <c r="B1954" s="13">
        <v>0.65732638888888884</v>
      </c>
      <c r="C1954" s="14">
        <v>48</v>
      </c>
      <c r="D1954" s="15">
        <v>48.4</v>
      </c>
    </row>
    <row r="1955" spans="1:4" x14ac:dyDescent="0.2">
      <c r="A1955" s="16">
        <v>44488</v>
      </c>
      <c r="B1955" s="17">
        <v>0.65733796296296299</v>
      </c>
      <c r="C1955" s="18">
        <v>48</v>
      </c>
      <c r="D1955" s="19">
        <v>48.4</v>
      </c>
    </row>
    <row r="1956" spans="1:4" x14ac:dyDescent="0.2">
      <c r="A1956" s="12">
        <v>44488</v>
      </c>
      <c r="B1956" s="13">
        <v>0.65734953703703702</v>
      </c>
      <c r="C1956" s="14">
        <v>48</v>
      </c>
      <c r="D1956" s="15">
        <v>0</v>
      </c>
    </row>
    <row r="1957" spans="1:4" x14ac:dyDescent="0.2">
      <c r="A1957" s="16">
        <v>44488</v>
      </c>
      <c r="B1957" s="17">
        <v>0.65736111111111106</v>
      </c>
      <c r="C1957" s="18">
        <v>47.9</v>
      </c>
      <c r="D1957" s="19">
        <v>48.4</v>
      </c>
    </row>
    <row r="1958" spans="1:4" x14ac:dyDescent="0.2">
      <c r="A1958" s="12">
        <v>44488</v>
      </c>
      <c r="B1958" s="13">
        <v>0.65737268518518521</v>
      </c>
      <c r="C1958" s="14">
        <v>0</v>
      </c>
      <c r="D1958" s="15">
        <v>48.3</v>
      </c>
    </row>
    <row r="1959" spans="1:4" x14ac:dyDescent="0.2">
      <c r="A1959" s="16">
        <v>44488</v>
      </c>
      <c r="B1959" s="17">
        <v>0.65738425925925925</v>
      </c>
      <c r="C1959" s="18">
        <v>47.9</v>
      </c>
      <c r="D1959" s="19">
        <v>48.3</v>
      </c>
    </row>
    <row r="1960" spans="1:4" x14ac:dyDescent="0.2">
      <c r="A1960" s="12">
        <v>44488</v>
      </c>
      <c r="B1960" s="13">
        <v>0.65739583333333329</v>
      </c>
      <c r="C1960" s="14">
        <v>47.8</v>
      </c>
      <c r="D1960" s="15">
        <v>48.3</v>
      </c>
    </row>
    <row r="1961" spans="1:4" x14ac:dyDescent="0.2">
      <c r="A1961" s="16">
        <v>44488</v>
      </c>
      <c r="B1961" s="17">
        <v>0.65740740740740744</v>
      </c>
      <c r="C1961" s="18">
        <v>47.8</v>
      </c>
      <c r="D1961" s="19">
        <v>48.3</v>
      </c>
    </row>
    <row r="1962" spans="1:4" x14ac:dyDescent="0.2">
      <c r="A1962" s="12">
        <v>44488</v>
      </c>
      <c r="B1962" s="13">
        <v>0.65741898148148148</v>
      </c>
      <c r="C1962" s="14">
        <v>47.8</v>
      </c>
      <c r="D1962" s="15">
        <v>48.3</v>
      </c>
    </row>
    <row r="1963" spans="1:4" x14ac:dyDescent="0.2">
      <c r="A1963" s="16">
        <v>44488</v>
      </c>
      <c r="B1963" s="17">
        <v>0.65743055555555552</v>
      </c>
      <c r="C1963" s="18">
        <v>47.8</v>
      </c>
      <c r="D1963" s="19">
        <v>48.2</v>
      </c>
    </row>
    <row r="1964" spans="1:4" x14ac:dyDescent="0.2">
      <c r="A1964" s="12">
        <v>44488</v>
      </c>
      <c r="B1964" s="13">
        <v>0.65744212962962967</v>
      </c>
      <c r="C1964" s="14">
        <v>47.8</v>
      </c>
      <c r="D1964" s="15">
        <v>0</v>
      </c>
    </row>
    <row r="1965" spans="1:4" x14ac:dyDescent="0.2">
      <c r="A1965" s="16">
        <v>44488</v>
      </c>
      <c r="B1965" s="17">
        <v>0.65745370370370371</v>
      </c>
      <c r="C1965" s="18">
        <v>47.8</v>
      </c>
      <c r="D1965" s="19">
        <v>48.2</v>
      </c>
    </row>
    <row r="1966" spans="1:4" x14ac:dyDescent="0.2">
      <c r="A1966" s="12">
        <v>44488</v>
      </c>
      <c r="B1966" s="13">
        <v>0.65746527777777775</v>
      </c>
      <c r="C1966" s="14">
        <v>0</v>
      </c>
      <c r="D1966" s="15">
        <v>48.2</v>
      </c>
    </row>
    <row r="1967" spans="1:4" x14ac:dyDescent="0.2">
      <c r="A1967" s="16">
        <v>44488</v>
      </c>
      <c r="B1967" s="17">
        <v>0.6574768518518519</v>
      </c>
      <c r="C1967" s="18">
        <v>47.8</v>
      </c>
      <c r="D1967" s="19">
        <v>48.2</v>
      </c>
    </row>
    <row r="1968" spans="1:4" x14ac:dyDescent="0.2">
      <c r="A1968" s="12">
        <v>44488</v>
      </c>
      <c r="B1968" s="13">
        <v>0.65748842592592593</v>
      </c>
      <c r="C1968" s="14">
        <v>47.7</v>
      </c>
      <c r="D1968" s="15">
        <v>48.2</v>
      </c>
    </row>
    <row r="1969" spans="1:4" x14ac:dyDescent="0.2">
      <c r="A1969" s="16">
        <v>44488</v>
      </c>
      <c r="B1969" s="17">
        <v>0.65749999999999997</v>
      </c>
      <c r="C1969" s="18">
        <v>47.7</v>
      </c>
      <c r="D1969" s="19">
        <v>48.2</v>
      </c>
    </row>
    <row r="1970" spans="1:4" x14ac:dyDescent="0.2">
      <c r="A1970" s="12">
        <v>44488</v>
      </c>
      <c r="B1970" s="13">
        <v>0.65751157407407412</v>
      </c>
      <c r="C1970" s="14">
        <v>47.7</v>
      </c>
      <c r="D1970" s="15">
        <v>48.1</v>
      </c>
    </row>
    <row r="1971" spans="1:4" x14ac:dyDescent="0.2">
      <c r="A1971" s="16">
        <v>44488</v>
      </c>
      <c r="B1971" s="17">
        <v>0.65752314814814816</v>
      </c>
      <c r="C1971" s="18">
        <v>47.7</v>
      </c>
      <c r="D1971" s="19">
        <v>48.1</v>
      </c>
    </row>
    <row r="1972" spans="1:4" x14ac:dyDescent="0.2">
      <c r="A1972" s="12">
        <v>44488</v>
      </c>
      <c r="B1972" s="13">
        <v>0.6575347222222222</v>
      </c>
      <c r="C1972" s="14">
        <v>47.7</v>
      </c>
      <c r="D1972" s="15">
        <v>0</v>
      </c>
    </row>
    <row r="1973" spans="1:4" x14ac:dyDescent="0.2">
      <c r="A1973" s="16">
        <v>44488</v>
      </c>
      <c r="B1973" s="17">
        <v>0.65754629629629635</v>
      </c>
      <c r="C1973" s="18">
        <v>0</v>
      </c>
      <c r="D1973" s="19">
        <v>48.1</v>
      </c>
    </row>
    <row r="1974" spans="1:4" x14ac:dyDescent="0.2">
      <c r="A1974" s="12">
        <v>44488</v>
      </c>
      <c r="B1974" s="13">
        <v>0.65755787037037039</v>
      </c>
      <c r="C1974" s="14">
        <v>47.6</v>
      </c>
      <c r="D1974" s="15">
        <v>48.1</v>
      </c>
    </row>
    <row r="1975" spans="1:4" x14ac:dyDescent="0.2">
      <c r="A1975" s="16">
        <v>44488</v>
      </c>
      <c r="B1975" s="17">
        <v>0.65756944444444443</v>
      </c>
      <c r="C1975" s="18">
        <v>47.6</v>
      </c>
      <c r="D1975" s="19">
        <v>48.1</v>
      </c>
    </row>
    <row r="1976" spans="1:4" x14ac:dyDescent="0.2">
      <c r="A1976" s="12">
        <v>44488</v>
      </c>
      <c r="B1976" s="13">
        <v>0.65758101851851847</v>
      </c>
      <c r="C1976" s="14">
        <v>47.6</v>
      </c>
      <c r="D1976" s="15">
        <v>48.1</v>
      </c>
    </row>
    <row r="1977" spans="1:4" x14ac:dyDescent="0.2">
      <c r="A1977" s="16">
        <v>44488</v>
      </c>
      <c r="B1977" s="17">
        <v>0.65759259259259262</v>
      </c>
      <c r="C1977" s="18">
        <v>47.6</v>
      </c>
      <c r="D1977" s="19">
        <v>48.1</v>
      </c>
    </row>
    <row r="1978" spans="1:4" x14ac:dyDescent="0.2">
      <c r="A1978" s="12">
        <v>44488</v>
      </c>
      <c r="B1978" s="13">
        <v>0.65760416666666666</v>
      </c>
      <c r="C1978" s="14">
        <v>47.6</v>
      </c>
      <c r="D1978" s="15">
        <v>48.1</v>
      </c>
    </row>
    <row r="1979" spans="1:4" x14ac:dyDescent="0.2">
      <c r="A1979" s="16">
        <v>44488</v>
      </c>
      <c r="B1979" s="17">
        <v>0.6576157407407407</v>
      </c>
      <c r="C1979" s="18">
        <v>47.6</v>
      </c>
      <c r="D1979" s="19">
        <v>0</v>
      </c>
    </row>
    <row r="1980" spans="1:4" x14ac:dyDescent="0.2">
      <c r="A1980" s="12">
        <v>44488</v>
      </c>
      <c r="B1980" s="13">
        <v>0.65762731481481485</v>
      </c>
      <c r="C1980" s="14">
        <v>47.6</v>
      </c>
      <c r="D1980" s="15">
        <v>48.1</v>
      </c>
    </row>
    <row r="1981" spans="1:4" x14ac:dyDescent="0.2">
      <c r="A1981" s="16">
        <v>44488</v>
      </c>
      <c r="B1981" s="17">
        <v>0.65763888888888888</v>
      </c>
      <c r="C1981" s="18">
        <v>0</v>
      </c>
      <c r="D1981" s="19">
        <v>48</v>
      </c>
    </row>
    <row r="1982" spans="1:4" x14ac:dyDescent="0.2">
      <c r="A1982" s="12">
        <v>44488</v>
      </c>
      <c r="B1982" s="13">
        <v>0.65765046296296292</v>
      </c>
      <c r="C1982" s="14">
        <v>47.6</v>
      </c>
      <c r="D1982" s="15">
        <v>48</v>
      </c>
    </row>
    <row r="1983" spans="1:4" x14ac:dyDescent="0.2">
      <c r="A1983" s="16">
        <v>44488</v>
      </c>
      <c r="B1983" s="17">
        <v>0.65766203703703707</v>
      </c>
      <c r="C1983" s="18">
        <v>47.6</v>
      </c>
      <c r="D1983" s="19">
        <v>48</v>
      </c>
    </row>
    <row r="1984" spans="1:4" x14ac:dyDescent="0.2">
      <c r="A1984" s="12">
        <v>44488</v>
      </c>
      <c r="B1984" s="13">
        <v>0.65767361111111111</v>
      </c>
      <c r="C1984" s="14">
        <v>47.6</v>
      </c>
      <c r="D1984" s="15">
        <v>48</v>
      </c>
    </row>
    <row r="1985" spans="1:4" x14ac:dyDescent="0.2">
      <c r="A1985" s="16">
        <v>44488</v>
      </c>
      <c r="B1985" s="17">
        <v>0.65768518518518515</v>
      </c>
      <c r="C1985" s="18">
        <v>47.6</v>
      </c>
      <c r="D1985" s="19">
        <v>48</v>
      </c>
    </row>
    <row r="1986" spans="1:4" x14ac:dyDescent="0.2">
      <c r="A1986" s="12">
        <v>44488</v>
      </c>
      <c r="B1986" s="13">
        <v>0.6576967592592593</v>
      </c>
      <c r="C1986" s="14">
        <v>47.6</v>
      </c>
      <c r="D1986" s="15">
        <v>48</v>
      </c>
    </row>
    <row r="1987" spans="1:4" x14ac:dyDescent="0.2">
      <c r="A1987" s="16">
        <v>44488</v>
      </c>
      <c r="B1987" s="17">
        <v>0.65770833333333334</v>
      </c>
      <c r="C1987" s="18">
        <v>47.5</v>
      </c>
      <c r="D1987" s="19">
        <v>0</v>
      </c>
    </row>
    <row r="1988" spans="1:4" x14ac:dyDescent="0.2">
      <c r="A1988" s="12">
        <v>44488</v>
      </c>
      <c r="B1988" s="13">
        <v>0.65771990740740738</v>
      </c>
      <c r="C1988" s="14">
        <v>47.5</v>
      </c>
      <c r="D1988" s="15">
        <v>48</v>
      </c>
    </row>
    <row r="1989" spans="1:4" x14ac:dyDescent="0.2">
      <c r="A1989" s="16">
        <v>44488</v>
      </c>
      <c r="B1989" s="17">
        <v>0.65773148148148153</v>
      </c>
      <c r="C1989" s="18">
        <v>0</v>
      </c>
      <c r="D1989" s="19">
        <v>48</v>
      </c>
    </row>
    <row r="1990" spans="1:4" x14ac:dyDescent="0.2">
      <c r="A1990" s="12">
        <v>44488</v>
      </c>
      <c r="B1990" s="13">
        <v>0.65774305555555557</v>
      </c>
      <c r="C1990" s="14">
        <v>47.5</v>
      </c>
      <c r="D1990" s="15">
        <v>48</v>
      </c>
    </row>
    <row r="1991" spans="1:4" x14ac:dyDescent="0.2">
      <c r="A1991" s="16">
        <v>44488</v>
      </c>
      <c r="B1991" s="17">
        <v>0.65775462962962961</v>
      </c>
      <c r="C1991" s="18">
        <v>47.5</v>
      </c>
      <c r="D1991" s="19">
        <v>48</v>
      </c>
    </row>
    <row r="1992" spans="1:4" x14ac:dyDescent="0.2">
      <c r="A1992" s="12">
        <v>44488</v>
      </c>
      <c r="B1992" s="13">
        <v>0.65776620370370376</v>
      </c>
      <c r="C1992" s="14">
        <v>47.5</v>
      </c>
      <c r="D1992" s="15">
        <v>47.9</v>
      </c>
    </row>
    <row r="1993" spans="1:4" x14ac:dyDescent="0.2">
      <c r="A1993" s="16">
        <v>44488</v>
      </c>
      <c r="B1993" s="17">
        <v>0.65777777777777779</v>
      </c>
      <c r="C1993" s="18">
        <v>47.4</v>
      </c>
      <c r="D1993" s="19">
        <v>47.9</v>
      </c>
    </row>
    <row r="1994" spans="1:4" x14ac:dyDescent="0.2">
      <c r="A1994" s="12">
        <v>44488</v>
      </c>
      <c r="B1994" s="13">
        <v>0.65778935185185183</v>
      </c>
      <c r="C1994" s="14">
        <v>47.4</v>
      </c>
      <c r="D1994" s="15">
        <v>47.9</v>
      </c>
    </row>
    <row r="1995" spans="1:4" x14ac:dyDescent="0.2">
      <c r="A1995" s="16">
        <v>44488</v>
      </c>
      <c r="B1995" s="17">
        <v>0.65780092592592587</v>
      </c>
      <c r="C1995" s="18">
        <v>47.4</v>
      </c>
      <c r="D1995" s="19">
        <v>0</v>
      </c>
    </row>
    <row r="1996" spans="1:4" x14ac:dyDescent="0.2">
      <c r="A1996" s="12">
        <v>44488</v>
      </c>
      <c r="B1996" s="13">
        <v>0.65781250000000002</v>
      </c>
      <c r="C1996" s="14">
        <v>47.4</v>
      </c>
      <c r="D1996" s="15">
        <v>47.9</v>
      </c>
    </row>
    <row r="1997" spans="1:4" x14ac:dyDescent="0.2">
      <c r="A1997" s="16">
        <v>44488</v>
      </c>
      <c r="B1997" s="17">
        <v>0.65782407407407406</v>
      </c>
      <c r="C1997" s="18">
        <v>0</v>
      </c>
      <c r="D1997" s="19">
        <v>47.9</v>
      </c>
    </row>
    <row r="1998" spans="1:4" x14ac:dyDescent="0.2">
      <c r="A1998" s="12">
        <v>44488</v>
      </c>
      <c r="B1998" s="13">
        <v>0.6578356481481481</v>
      </c>
      <c r="C1998" s="14">
        <v>47.4</v>
      </c>
      <c r="D1998" s="15">
        <v>47.8</v>
      </c>
    </row>
    <row r="1999" spans="1:4" x14ac:dyDescent="0.2">
      <c r="A1999" s="16">
        <v>44488</v>
      </c>
      <c r="B1999" s="17">
        <v>0.65784722222222225</v>
      </c>
      <c r="C1999" s="18">
        <v>47.3</v>
      </c>
      <c r="D1999" s="19">
        <v>47.8</v>
      </c>
    </row>
    <row r="2000" spans="1:4" x14ac:dyDescent="0.2">
      <c r="A2000" s="12">
        <v>44488</v>
      </c>
      <c r="B2000" s="13">
        <v>0.65785879629629629</v>
      </c>
      <c r="C2000" s="14">
        <v>47.3</v>
      </c>
      <c r="D2000" s="15">
        <v>47.8</v>
      </c>
    </row>
    <row r="2001" spans="1:4" x14ac:dyDescent="0.2">
      <c r="A2001" s="16">
        <v>44488</v>
      </c>
      <c r="B2001" s="17">
        <v>0.65787037037037033</v>
      </c>
      <c r="C2001" s="18">
        <v>47.3</v>
      </c>
      <c r="D2001" s="19">
        <v>47.8</v>
      </c>
    </row>
    <row r="2002" spans="1:4" x14ac:dyDescent="0.2">
      <c r="A2002" s="12">
        <v>44488</v>
      </c>
      <c r="B2002" s="13">
        <v>0.65788194444444448</v>
      </c>
      <c r="C2002" s="14">
        <v>47.3</v>
      </c>
      <c r="D2002" s="15">
        <v>0</v>
      </c>
    </row>
    <row r="2003" spans="1:4" x14ac:dyDescent="0.2">
      <c r="A2003" s="16">
        <v>44488</v>
      </c>
      <c r="B2003" s="17">
        <v>0.65789351851851852</v>
      </c>
      <c r="C2003" s="18">
        <v>47.3</v>
      </c>
      <c r="D2003" s="19">
        <v>47.8</v>
      </c>
    </row>
    <row r="2004" spans="1:4" x14ac:dyDescent="0.2">
      <c r="A2004" s="12">
        <v>44488</v>
      </c>
      <c r="B2004" s="13">
        <v>0.65790509259259256</v>
      </c>
      <c r="C2004" s="14">
        <v>0</v>
      </c>
      <c r="D2004" s="15">
        <v>47.8</v>
      </c>
    </row>
    <row r="2005" spans="1:4" x14ac:dyDescent="0.2">
      <c r="A2005" s="16">
        <v>44488</v>
      </c>
      <c r="B2005" s="17">
        <v>0.65791666666666671</v>
      </c>
      <c r="C2005" s="18">
        <v>47.3</v>
      </c>
      <c r="D2005" s="19">
        <v>47.7</v>
      </c>
    </row>
    <row r="2006" spans="1:4" x14ac:dyDescent="0.2">
      <c r="A2006" s="12">
        <v>44488</v>
      </c>
      <c r="B2006" s="13">
        <v>0.65792824074074074</v>
      </c>
      <c r="C2006" s="14">
        <v>47.2</v>
      </c>
      <c r="D2006" s="15">
        <v>47.7</v>
      </c>
    </row>
    <row r="2007" spans="1:4" x14ac:dyDescent="0.2">
      <c r="A2007" s="16">
        <v>44488</v>
      </c>
      <c r="B2007" s="17">
        <v>0.65793981481481478</v>
      </c>
      <c r="C2007" s="18">
        <v>47.2</v>
      </c>
      <c r="D2007" s="19">
        <v>47.7</v>
      </c>
    </row>
    <row r="2008" spans="1:4" x14ac:dyDescent="0.2">
      <c r="A2008" s="12">
        <v>44488</v>
      </c>
      <c r="B2008" s="13">
        <v>0.65795138888888893</v>
      </c>
      <c r="C2008" s="14">
        <v>47.2</v>
      </c>
      <c r="D2008" s="15">
        <v>47.7</v>
      </c>
    </row>
    <row r="2009" spans="1:4" x14ac:dyDescent="0.2">
      <c r="A2009" s="16">
        <v>44488</v>
      </c>
      <c r="B2009" s="17">
        <v>0.65796296296296297</v>
      </c>
      <c r="C2009" s="18">
        <v>47.2</v>
      </c>
      <c r="D2009" s="19">
        <v>47.7</v>
      </c>
    </row>
    <row r="2010" spans="1:4" x14ac:dyDescent="0.2">
      <c r="A2010" s="12">
        <v>44488</v>
      </c>
      <c r="B2010" s="13">
        <v>0.65797453703703701</v>
      </c>
      <c r="C2010" s="14">
        <v>47.2</v>
      </c>
      <c r="D2010" s="15">
        <v>0</v>
      </c>
    </row>
    <row r="2011" spans="1:4" x14ac:dyDescent="0.2">
      <c r="A2011" s="16">
        <v>44488</v>
      </c>
      <c r="B2011" s="17">
        <v>0.65798611111111116</v>
      </c>
      <c r="C2011" s="18">
        <v>47.1</v>
      </c>
      <c r="D2011" s="19">
        <v>47.7</v>
      </c>
    </row>
    <row r="2012" spans="1:4" x14ac:dyDescent="0.2">
      <c r="A2012" s="12">
        <v>44488</v>
      </c>
      <c r="B2012" s="13">
        <v>0.6579976851851852</v>
      </c>
      <c r="C2012" s="14">
        <v>0</v>
      </c>
      <c r="D2012" s="15">
        <v>47.6</v>
      </c>
    </row>
    <row r="2013" spans="1:4" x14ac:dyDescent="0.2">
      <c r="A2013" s="16">
        <v>44488</v>
      </c>
      <c r="B2013" s="17">
        <v>0.65800925925925924</v>
      </c>
      <c r="C2013" s="18">
        <v>47.1</v>
      </c>
      <c r="D2013" s="19">
        <v>47.6</v>
      </c>
    </row>
    <row r="2014" spans="1:4" x14ac:dyDescent="0.2">
      <c r="A2014" s="12">
        <v>44488</v>
      </c>
      <c r="B2014" s="13">
        <v>0.65802083333333339</v>
      </c>
      <c r="C2014" s="14">
        <v>47.1</v>
      </c>
      <c r="D2014" s="15">
        <v>47.6</v>
      </c>
    </row>
    <row r="2015" spans="1:4" x14ac:dyDescent="0.2">
      <c r="A2015" s="16">
        <v>44488</v>
      </c>
      <c r="B2015" s="17">
        <v>0.65804398148148147</v>
      </c>
      <c r="C2015" s="18">
        <v>47.1</v>
      </c>
      <c r="D2015" s="19">
        <v>47.6</v>
      </c>
    </row>
    <row r="2016" spans="1:4" x14ac:dyDescent="0.2">
      <c r="A2016" s="12">
        <v>44488</v>
      </c>
      <c r="B2016" s="13">
        <v>0.6580555555555555</v>
      </c>
      <c r="C2016" s="14">
        <v>47.1</v>
      </c>
      <c r="D2016" s="15">
        <v>47.6</v>
      </c>
    </row>
    <row r="2017" spans="1:4" x14ac:dyDescent="0.2">
      <c r="A2017" s="16">
        <v>44488</v>
      </c>
      <c r="B2017" s="17">
        <v>0.65806712962962965</v>
      </c>
      <c r="C2017" s="18">
        <v>47.1</v>
      </c>
      <c r="D2017" s="19">
        <v>47.6</v>
      </c>
    </row>
    <row r="2018" spans="1:4" x14ac:dyDescent="0.2">
      <c r="A2018" s="12">
        <v>44488</v>
      </c>
      <c r="B2018" s="13">
        <v>0.65807870370370369</v>
      </c>
      <c r="C2018" s="14">
        <v>47.1</v>
      </c>
      <c r="D2018" s="15">
        <v>0</v>
      </c>
    </row>
    <row r="2019" spans="1:4" x14ac:dyDescent="0.2">
      <c r="A2019" s="16">
        <v>44488</v>
      </c>
      <c r="B2019" s="17">
        <v>0.65809027777777773</v>
      </c>
      <c r="C2019" s="18">
        <v>47</v>
      </c>
      <c r="D2019" s="19">
        <v>47.6</v>
      </c>
    </row>
    <row r="2020" spans="1:4" x14ac:dyDescent="0.2">
      <c r="A2020" s="12">
        <v>44488</v>
      </c>
      <c r="B2020" s="13">
        <v>0.65810185185185188</v>
      </c>
      <c r="C2020" s="14">
        <v>0</v>
      </c>
      <c r="D2020" s="15">
        <v>47.5</v>
      </c>
    </row>
    <row r="2021" spans="1:4" x14ac:dyDescent="0.2">
      <c r="A2021" s="16">
        <v>44488</v>
      </c>
      <c r="B2021" s="17">
        <v>0.65811342592592592</v>
      </c>
      <c r="C2021" s="18">
        <v>47</v>
      </c>
      <c r="D2021" s="19">
        <v>47.5</v>
      </c>
    </row>
    <row r="2022" spans="1:4" x14ac:dyDescent="0.2">
      <c r="A2022" s="12">
        <v>44488</v>
      </c>
      <c r="B2022" s="13">
        <v>0.65812499999999996</v>
      </c>
      <c r="C2022" s="14">
        <v>47</v>
      </c>
      <c r="D2022" s="15">
        <v>47.5</v>
      </c>
    </row>
    <row r="2023" spans="1:4" x14ac:dyDescent="0.2">
      <c r="A2023" s="16">
        <v>44488</v>
      </c>
      <c r="B2023" s="17">
        <v>0.65813657407407411</v>
      </c>
      <c r="C2023" s="18">
        <v>47</v>
      </c>
      <c r="D2023" s="19">
        <v>47.5</v>
      </c>
    </row>
    <row r="2024" spans="1:4" x14ac:dyDescent="0.2">
      <c r="A2024" s="12">
        <v>44488</v>
      </c>
      <c r="B2024" s="13">
        <v>0.65814814814814815</v>
      </c>
      <c r="C2024" s="14">
        <v>47</v>
      </c>
      <c r="D2024" s="15">
        <v>47.5</v>
      </c>
    </row>
    <row r="2025" spans="1:4" x14ac:dyDescent="0.2">
      <c r="A2025" s="16">
        <v>44488</v>
      </c>
      <c r="B2025" s="17">
        <v>0.65815972222222219</v>
      </c>
      <c r="C2025" s="18">
        <v>46.9</v>
      </c>
      <c r="D2025" s="19">
        <v>47.5</v>
      </c>
    </row>
    <row r="2026" spans="1:4" x14ac:dyDescent="0.2">
      <c r="A2026" s="12">
        <v>44488</v>
      </c>
      <c r="B2026" s="13">
        <v>0.65817129629629634</v>
      </c>
      <c r="C2026" s="14">
        <v>46.9</v>
      </c>
      <c r="D2026" s="15">
        <v>0</v>
      </c>
    </row>
    <row r="2027" spans="1:4" x14ac:dyDescent="0.2">
      <c r="A2027" s="16">
        <v>44488</v>
      </c>
      <c r="B2027" s="17">
        <v>0.65818287037037038</v>
      </c>
      <c r="C2027" s="18">
        <v>46.9</v>
      </c>
      <c r="D2027" s="19">
        <v>47.4</v>
      </c>
    </row>
    <row r="2028" spans="1:4" x14ac:dyDescent="0.2">
      <c r="A2028" s="12">
        <v>44488</v>
      </c>
      <c r="B2028" s="13">
        <v>0.65819444444444442</v>
      </c>
      <c r="C2028" s="14">
        <v>0</v>
      </c>
      <c r="D2028" s="15">
        <v>47.4</v>
      </c>
    </row>
    <row r="2029" spans="1:4" x14ac:dyDescent="0.2">
      <c r="A2029" s="16">
        <v>44488</v>
      </c>
      <c r="B2029" s="17">
        <v>0.65820601851851857</v>
      </c>
      <c r="C2029" s="18">
        <v>46.9</v>
      </c>
      <c r="D2029" s="19">
        <v>47.4</v>
      </c>
    </row>
    <row r="2030" spans="1:4" x14ac:dyDescent="0.2">
      <c r="A2030" s="12">
        <v>44488</v>
      </c>
      <c r="B2030" s="13">
        <v>0.6582175925925926</v>
      </c>
      <c r="C2030" s="14">
        <v>46.9</v>
      </c>
      <c r="D2030" s="15">
        <v>47.4</v>
      </c>
    </row>
    <row r="2031" spans="1:4" x14ac:dyDescent="0.2">
      <c r="A2031" s="16">
        <v>44488</v>
      </c>
      <c r="B2031" s="17">
        <v>0.65822916666666664</v>
      </c>
      <c r="C2031" s="18">
        <v>46.9</v>
      </c>
      <c r="D2031" s="19">
        <v>47.4</v>
      </c>
    </row>
    <row r="2032" spans="1:4" x14ac:dyDescent="0.2">
      <c r="A2032" s="12">
        <v>44488</v>
      </c>
      <c r="B2032" s="13">
        <v>0.65824074074074079</v>
      </c>
      <c r="C2032" s="14">
        <v>46.8</v>
      </c>
      <c r="D2032" s="15">
        <v>47.4</v>
      </c>
    </row>
    <row r="2033" spans="1:4" x14ac:dyDescent="0.2">
      <c r="A2033" s="16">
        <v>44488</v>
      </c>
      <c r="B2033" s="17">
        <v>0.65825231481481483</v>
      </c>
      <c r="C2033" s="18">
        <v>46.8</v>
      </c>
      <c r="D2033" s="19">
        <v>47.4</v>
      </c>
    </row>
    <row r="2034" spans="1:4" x14ac:dyDescent="0.2">
      <c r="A2034" s="12">
        <v>44488</v>
      </c>
      <c r="B2034" s="13">
        <v>0.65826388888888887</v>
      </c>
      <c r="C2034" s="14">
        <v>46.8</v>
      </c>
      <c r="D2034" s="15">
        <v>0</v>
      </c>
    </row>
    <row r="2035" spans="1:4" x14ac:dyDescent="0.2">
      <c r="A2035" s="16">
        <v>44488</v>
      </c>
      <c r="B2035" s="17">
        <v>0.65827546296296291</v>
      </c>
      <c r="C2035" s="18">
        <v>46.8</v>
      </c>
      <c r="D2035" s="19">
        <v>47.3</v>
      </c>
    </row>
    <row r="2036" spans="1:4" x14ac:dyDescent="0.2">
      <c r="A2036" s="12">
        <v>44488</v>
      </c>
      <c r="B2036" s="13">
        <v>0.65828703703703706</v>
      </c>
      <c r="C2036" s="14">
        <v>0</v>
      </c>
      <c r="D2036" s="15">
        <v>47.3</v>
      </c>
    </row>
    <row r="2037" spans="1:4" x14ac:dyDescent="0.2">
      <c r="A2037" s="16">
        <v>44488</v>
      </c>
      <c r="B2037" s="17">
        <v>0.6582986111111111</v>
      </c>
      <c r="C2037" s="18">
        <v>46.8</v>
      </c>
      <c r="D2037" s="19">
        <v>47.3</v>
      </c>
    </row>
    <row r="2038" spans="1:4" x14ac:dyDescent="0.2">
      <c r="A2038" s="12">
        <v>44488</v>
      </c>
      <c r="B2038" s="13">
        <v>0.65831018518518514</v>
      </c>
      <c r="C2038" s="14">
        <v>46.8</v>
      </c>
      <c r="D2038" s="15">
        <v>47.3</v>
      </c>
    </row>
    <row r="2039" spans="1:4" x14ac:dyDescent="0.2">
      <c r="A2039" s="16">
        <v>44488</v>
      </c>
      <c r="B2039" s="17">
        <v>0.65832175925925929</v>
      </c>
      <c r="C2039" s="18">
        <v>46.7</v>
      </c>
      <c r="D2039" s="19">
        <v>47.3</v>
      </c>
    </row>
    <row r="2040" spans="1:4" x14ac:dyDescent="0.2">
      <c r="A2040" s="12">
        <v>44488</v>
      </c>
      <c r="B2040" s="13">
        <v>0.65833333333333333</v>
      </c>
      <c r="C2040" s="14">
        <v>46.7</v>
      </c>
      <c r="D2040" s="15">
        <v>47.3</v>
      </c>
    </row>
    <row r="2041" spans="1:4" x14ac:dyDescent="0.2">
      <c r="A2041" s="16">
        <v>44488</v>
      </c>
      <c r="B2041" s="17">
        <v>0.65834490740740736</v>
      </c>
      <c r="C2041" s="18">
        <v>46.7</v>
      </c>
      <c r="D2041" s="19">
        <v>47.3</v>
      </c>
    </row>
    <row r="2042" spans="1:4" x14ac:dyDescent="0.2">
      <c r="A2042" s="12">
        <v>44488</v>
      </c>
      <c r="B2042" s="13">
        <v>0.65835648148148151</v>
      </c>
      <c r="C2042" s="14">
        <v>46.7</v>
      </c>
      <c r="D2042" s="15">
        <v>0</v>
      </c>
    </row>
    <row r="2043" spans="1:4" x14ac:dyDescent="0.2">
      <c r="A2043" s="16">
        <v>44488</v>
      </c>
      <c r="B2043" s="17">
        <v>0.65836805555555555</v>
      </c>
      <c r="C2043" s="18">
        <v>46.7</v>
      </c>
      <c r="D2043" s="19">
        <v>47.3</v>
      </c>
    </row>
    <row r="2044" spans="1:4" x14ac:dyDescent="0.2">
      <c r="A2044" s="12">
        <v>44488</v>
      </c>
      <c r="B2044" s="13">
        <v>0.65837962962962959</v>
      </c>
      <c r="C2044" s="14">
        <v>0</v>
      </c>
      <c r="D2044" s="15">
        <v>47.3</v>
      </c>
    </row>
    <row r="2045" spans="1:4" x14ac:dyDescent="0.2">
      <c r="A2045" s="16">
        <v>44488</v>
      </c>
      <c r="B2045" s="17">
        <v>0.65839120370370374</v>
      </c>
      <c r="C2045" s="18">
        <v>46.7</v>
      </c>
      <c r="D2045" s="19">
        <v>47.3</v>
      </c>
    </row>
    <row r="2046" spans="1:4" x14ac:dyDescent="0.2">
      <c r="A2046" s="12">
        <v>44488</v>
      </c>
      <c r="B2046" s="13">
        <v>0.65840277777777778</v>
      </c>
      <c r="C2046" s="14">
        <v>46.7</v>
      </c>
      <c r="D2046" s="15">
        <v>47.2</v>
      </c>
    </row>
    <row r="2047" spans="1:4" x14ac:dyDescent="0.2">
      <c r="A2047" s="16">
        <v>44488</v>
      </c>
      <c r="B2047" s="17">
        <v>0.65841435185185182</v>
      </c>
      <c r="C2047" s="18">
        <v>46.6</v>
      </c>
      <c r="D2047" s="19">
        <v>47.2</v>
      </c>
    </row>
    <row r="2048" spans="1:4" x14ac:dyDescent="0.2">
      <c r="A2048" s="12">
        <v>44488</v>
      </c>
      <c r="B2048" s="13">
        <v>0.65842592592592597</v>
      </c>
      <c r="C2048" s="14">
        <v>46.6</v>
      </c>
      <c r="D2048" s="15">
        <v>47.2</v>
      </c>
    </row>
    <row r="2049" spans="1:4" x14ac:dyDescent="0.2">
      <c r="A2049" s="16">
        <v>44488</v>
      </c>
      <c r="B2049" s="17">
        <v>0.65843750000000001</v>
      </c>
      <c r="C2049" s="18">
        <v>46.6</v>
      </c>
      <c r="D2049" s="19">
        <v>47.2</v>
      </c>
    </row>
    <row r="2050" spans="1:4" x14ac:dyDescent="0.2">
      <c r="A2050" s="12">
        <v>44488</v>
      </c>
      <c r="B2050" s="13">
        <v>0.65844907407407405</v>
      </c>
      <c r="C2050" s="14">
        <v>46.6</v>
      </c>
      <c r="D2050" s="15">
        <v>0</v>
      </c>
    </row>
    <row r="2051" spans="1:4" x14ac:dyDescent="0.2">
      <c r="A2051" s="16">
        <v>44488</v>
      </c>
      <c r="B2051" s="17">
        <v>0.6584606481481482</v>
      </c>
      <c r="C2051" s="18">
        <v>46.6</v>
      </c>
      <c r="D2051" s="19">
        <v>47.2</v>
      </c>
    </row>
    <row r="2052" spans="1:4" x14ac:dyDescent="0.2">
      <c r="A2052" s="12">
        <v>44488</v>
      </c>
      <c r="B2052" s="13">
        <v>0.65847222222222224</v>
      </c>
      <c r="C2052" s="14">
        <v>0</v>
      </c>
      <c r="D2052" s="15">
        <v>47.2</v>
      </c>
    </row>
    <row r="2053" spans="1:4" x14ac:dyDescent="0.2">
      <c r="A2053" s="16">
        <v>44488</v>
      </c>
      <c r="B2053" s="17">
        <v>0.65848379629629628</v>
      </c>
      <c r="C2053" s="18">
        <v>46.6</v>
      </c>
      <c r="D2053" s="19">
        <v>47.1</v>
      </c>
    </row>
    <row r="2054" spans="1:4" x14ac:dyDescent="0.2">
      <c r="A2054" s="12">
        <v>44488</v>
      </c>
      <c r="B2054" s="13">
        <v>0.65849537037037043</v>
      </c>
      <c r="C2054" s="14">
        <v>46.6</v>
      </c>
      <c r="D2054" s="15">
        <v>47.1</v>
      </c>
    </row>
    <row r="2055" spans="1:4" x14ac:dyDescent="0.2">
      <c r="A2055" s="16">
        <v>44488</v>
      </c>
      <c r="B2055" s="17">
        <v>0.65850694444444446</v>
      </c>
      <c r="C2055" s="18">
        <v>46.5</v>
      </c>
      <c r="D2055" s="19">
        <v>47.1</v>
      </c>
    </row>
    <row r="2056" spans="1:4" x14ac:dyDescent="0.2">
      <c r="A2056" s="12">
        <v>44488</v>
      </c>
      <c r="B2056" s="13">
        <v>0.6585185185185185</v>
      </c>
      <c r="C2056" s="14">
        <v>46.5</v>
      </c>
      <c r="D2056" s="15">
        <v>47.1</v>
      </c>
    </row>
    <row r="2057" spans="1:4" x14ac:dyDescent="0.2">
      <c r="A2057" s="16">
        <v>44488</v>
      </c>
      <c r="B2057" s="17">
        <v>0.65853009259259254</v>
      </c>
      <c r="C2057" s="18">
        <v>46.5</v>
      </c>
      <c r="D2057" s="19">
        <v>47.1</v>
      </c>
    </row>
    <row r="2058" spans="1:4" x14ac:dyDescent="0.2">
      <c r="A2058" s="12">
        <v>44488</v>
      </c>
      <c r="B2058" s="13">
        <v>0.65854166666666669</v>
      </c>
      <c r="C2058" s="14">
        <v>46.5</v>
      </c>
      <c r="D2058" s="15">
        <v>0</v>
      </c>
    </row>
    <row r="2059" spans="1:4" x14ac:dyDescent="0.2">
      <c r="A2059" s="16">
        <v>44488</v>
      </c>
      <c r="B2059" s="17">
        <v>0.65855324074074073</v>
      </c>
      <c r="C2059" s="18">
        <v>46.5</v>
      </c>
      <c r="D2059" s="19">
        <v>47.1</v>
      </c>
    </row>
    <row r="2060" spans="1:4" x14ac:dyDescent="0.2">
      <c r="A2060" s="12">
        <v>44488</v>
      </c>
      <c r="B2060" s="13">
        <v>0.65856481481481477</v>
      </c>
      <c r="C2060" s="14">
        <v>0</v>
      </c>
      <c r="D2060" s="15">
        <v>47.1</v>
      </c>
    </row>
    <row r="2061" spans="1:4" x14ac:dyDescent="0.2">
      <c r="A2061" s="16">
        <v>44488</v>
      </c>
      <c r="B2061" s="17">
        <v>0.65857638888888892</v>
      </c>
      <c r="C2061" s="18">
        <v>46.4</v>
      </c>
      <c r="D2061" s="19">
        <v>47.1</v>
      </c>
    </row>
    <row r="2062" spans="1:4" x14ac:dyDescent="0.2">
      <c r="A2062" s="12">
        <v>44488</v>
      </c>
      <c r="B2062" s="13">
        <v>0.65858796296296296</v>
      </c>
      <c r="C2062" s="14">
        <v>46.4</v>
      </c>
      <c r="D2062" s="15">
        <v>47</v>
      </c>
    </row>
    <row r="2063" spans="1:4" x14ac:dyDescent="0.2">
      <c r="A2063" s="16">
        <v>44488</v>
      </c>
      <c r="B2063" s="17">
        <v>0.658599537037037</v>
      </c>
      <c r="C2063" s="18">
        <v>46.4</v>
      </c>
      <c r="D2063" s="19">
        <v>47</v>
      </c>
    </row>
    <row r="2064" spans="1:4" x14ac:dyDescent="0.2">
      <c r="A2064" s="12">
        <v>44488</v>
      </c>
      <c r="B2064" s="13">
        <v>0.65861111111111115</v>
      </c>
      <c r="C2064" s="14">
        <v>46.4</v>
      </c>
      <c r="D2064" s="15">
        <v>47</v>
      </c>
    </row>
    <row r="2065" spans="1:4" x14ac:dyDescent="0.2">
      <c r="A2065" s="16">
        <v>44488</v>
      </c>
      <c r="B2065" s="17">
        <v>0.65862268518518519</v>
      </c>
      <c r="C2065" s="18">
        <v>46.4</v>
      </c>
      <c r="D2065" s="19">
        <v>47</v>
      </c>
    </row>
    <row r="2066" spans="1:4" x14ac:dyDescent="0.2">
      <c r="A2066" s="12">
        <v>44488</v>
      </c>
      <c r="B2066" s="13">
        <v>0.65863425925925922</v>
      </c>
      <c r="C2066" s="14">
        <v>46.3</v>
      </c>
      <c r="D2066" s="15">
        <v>0</v>
      </c>
    </row>
    <row r="2067" spans="1:4" x14ac:dyDescent="0.2">
      <c r="A2067" s="16">
        <v>44488</v>
      </c>
      <c r="B2067" s="17">
        <v>0.65864583333333337</v>
      </c>
      <c r="C2067" s="18">
        <v>46.3</v>
      </c>
      <c r="D2067" s="19">
        <v>47</v>
      </c>
    </row>
    <row r="2068" spans="1:4" x14ac:dyDescent="0.2">
      <c r="A2068" s="12">
        <v>44488</v>
      </c>
      <c r="B2068" s="13">
        <v>0.65865740740740741</v>
      </c>
      <c r="C2068" s="14">
        <v>0</v>
      </c>
      <c r="D2068" s="15">
        <v>46.9</v>
      </c>
    </row>
    <row r="2069" spans="1:4" x14ac:dyDescent="0.2">
      <c r="A2069" s="16">
        <v>44488</v>
      </c>
      <c r="B2069" s="17">
        <v>0.65866898148148145</v>
      </c>
      <c r="C2069" s="18">
        <v>46.3</v>
      </c>
      <c r="D2069" s="19">
        <v>46.9</v>
      </c>
    </row>
    <row r="2070" spans="1:4" x14ac:dyDescent="0.2">
      <c r="A2070" s="12">
        <v>44488</v>
      </c>
      <c r="B2070" s="13">
        <v>0.6586805555555556</v>
      </c>
      <c r="C2070" s="14">
        <v>46.3</v>
      </c>
      <c r="D2070" s="15">
        <v>46.8</v>
      </c>
    </row>
    <row r="2071" spans="1:4" x14ac:dyDescent="0.2">
      <c r="A2071" s="16">
        <v>44488</v>
      </c>
      <c r="B2071" s="17">
        <v>0.65869212962962964</v>
      </c>
      <c r="C2071" s="18">
        <v>46.2</v>
      </c>
      <c r="D2071" s="19">
        <v>46.8</v>
      </c>
    </row>
    <row r="2072" spans="1:4" x14ac:dyDescent="0.2">
      <c r="A2072" s="12">
        <v>44488</v>
      </c>
      <c r="B2072" s="13">
        <v>0.65870370370370368</v>
      </c>
      <c r="C2072" s="14">
        <v>46.2</v>
      </c>
      <c r="D2072" s="15">
        <v>46.8</v>
      </c>
    </row>
    <row r="2073" spans="1:4" x14ac:dyDescent="0.2">
      <c r="A2073" s="16">
        <v>44488</v>
      </c>
      <c r="B2073" s="17">
        <v>0.65871527777777783</v>
      </c>
      <c r="C2073" s="18">
        <v>46.2</v>
      </c>
      <c r="D2073" s="19">
        <v>46.8</v>
      </c>
    </row>
    <row r="2074" spans="1:4" x14ac:dyDescent="0.2">
      <c r="A2074" s="12">
        <v>44488</v>
      </c>
      <c r="B2074" s="13">
        <v>0.65872685185185187</v>
      </c>
      <c r="C2074" s="14">
        <v>46.2</v>
      </c>
      <c r="D2074" s="15">
        <v>0</v>
      </c>
    </row>
    <row r="2075" spans="1:4" x14ac:dyDescent="0.2">
      <c r="A2075" s="16">
        <v>44488</v>
      </c>
      <c r="B2075" s="17">
        <v>0.65873842592592591</v>
      </c>
      <c r="C2075" s="18">
        <v>46.1</v>
      </c>
      <c r="D2075" s="19">
        <v>46.8</v>
      </c>
    </row>
    <row r="2076" spans="1:4" x14ac:dyDescent="0.2">
      <c r="A2076" s="12">
        <v>44488</v>
      </c>
      <c r="B2076" s="13">
        <v>0.65874999999999995</v>
      </c>
      <c r="C2076" s="14">
        <v>0</v>
      </c>
      <c r="D2076" s="15">
        <v>46.8</v>
      </c>
    </row>
    <row r="2077" spans="1:4" x14ac:dyDescent="0.2">
      <c r="A2077" s="16">
        <v>44488</v>
      </c>
      <c r="B2077" s="17">
        <v>0.6587615740740741</v>
      </c>
      <c r="C2077" s="18">
        <v>46.1</v>
      </c>
      <c r="D2077" s="19">
        <v>46.8</v>
      </c>
    </row>
    <row r="2078" spans="1:4" x14ac:dyDescent="0.2">
      <c r="A2078" s="12">
        <v>44488</v>
      </c>
      <c r="B2078" s="13">
        <v>0.65877314814814814</v>
      </c>
      <c r="C2078" s="14">
        <v>46.1</v>
      </c>
      <c r="D2078" s="15">
        <v>46.8</v>
      </c>
    </row>
    <row r="2079" spans="1:4" x14ac:dyDescent="0.2">
      <c r="A2079" s="16">
        <v>44488</v>
      </c>
      <c r="B2079" s="17">
        <v>0.65878472222222217</v>
      </c>
      <c r="C2079" s="18">
        <v>46.1</v>
      </c>
      <c r="D2079" s="19">
        <v>46.7</v>
      </c>
    </row>
    <row r="2080" spans="1:4" x14ac:dyDescent="0.2">
      <c r="A2080" s="12">
        <v>44488</v>
      </c>
      <c r="B2080" s="13">
        <v>0.65879629629629632</v>
      </c>
      <c r="C2080" s="14">
        <v>46.1</v>
      </c>
      <c r="D2080" s="15">
        <v>46.7</v>
      </c>
    </row>
    <row r="2081" spans="1:4" x14ac:dyDescent="0.2">
      <c r="A2081" s="16">
        <v>44488</v>
      </c>
      <c r="B2081" s="17">
        <v>0.65880787037037036</v>
      </c>
      <c r="C2081" s="18">
        <v>46.1</v>
      </c>
      <c r="D2081" s="19">
        <v>46.7</v>
      </c>
    </row>
    <row r="2082" spans="1:4" x14ac:dyDescent="0.2">
      <c r="A2082" s="12">
        <v>44488</v>
      </c>
      <c r="B2082" s="13">
        <v>0.6588194444444444</v>
      </c>
      <c r="C2082" s="14">
        <v>46.1</v>
      </c>
      <c r="D2082" s="15">
        <v>0</v>
      </c>
    </row>
    <row r="2083" spans="1:4" x14ac:dyDescent="0.2">
      <c r="A2083" s="16">
        <v>44488</v>
      </c>
      <c r="B2083" s="17">
        <v>0.65883101851851855</v>
      </c>
      <c r="C2083" s="18">
        <v>46.1</v>
      </c>
      <c r="D2083" s="19">
        <v>46.7</v>
      </c>
    </row>
    <row r="2084" spans="1:4" x14ac:dyDescent="0.2">
      <c r="A2084" s="12">
        <v>44488</v>
      </c>
      <c r="B2084" s="13">
        <v>0.65884259259259259</v>
      </c>
      <c r="C2084" s="14">
        <v>0</v>
      </c>
      <c r="D2084" s="15">
        <v>46.7</v>
      </c>
    </row>
    <row r="2085" spans="1:4" x14ac:dyDescent="0.2">
      <c r="A2085" s="16">
        <v>44488</v>
      </c>
      <c r="B2085" s="17">
        <v>0.65885416666666663</v>
      </c>
      <c r="C2085" s="18">
        <v>46</v>
      </c>
      <c r="D2085" s="19">
        <v>46.7</v>
      </c>
    </row>
    <row r="2086" spans="1:4" x14ac:dyDescent="0.2">
      <c r="A2086" s="12">
        <v>44488</v>
      </c>
      <c r="B2086" s="13">
        <v>0.65886574074074078</v>
      </c>
      <c r="C2086" s="14">
        <v>46</v>
      </c>
      <c r="D2086" s="15">
        <v>46.6</v>
      </c>
    </row>
    <row r="2087" spans="1:4" x14ac:dyDescent="0.2">
      <c r="A2087" s="16">
        <v>44488</v>
      </c>
      <c r="B2087" s="17">
        <v>0.65887731481481482</v>
      </c>
      <c r="C2087" s="18">
        <v>46</v>
      </c>
      <c r="D2087" s="19">
        <v>46.6</v>
      </c>
    </row>
    <row r="2088" spans="1:4" x14ac:dyDescent="0.2">
      <c r="A2088" s="12">
        <v>44488</v>
      </c>
      <c r="B2088" s="13">
        <v>0.65888888888888886</v>
      </c>
      <c r="C2088" s="14">
        <v>46</v>
      </c>
      <c r="D2088" s="15">
        <v>46.6</v>
      </c>
    </row>
    <row r="2089" spans="1:4" x14ac:dyDescent="0.2">
      <c r="A2089" s="16">
        <v>44488</v>
      </c>
      <c r="B2089" s="17">
        <v>0.65890046296296301</v>
      </c>
      <c r="C2089" s="18">
        <v>46</v>
      </c>
      <c r="D2089" s="19">
        <v>46.6</v>
      </c>
    </row>
    <row r="2090" spans="1:4" x14ac:dyDescent="0.2">
      <c r="A2090" s="12">
        <v>44488</v>
      </c>
      <c r="B2090" s="13">
        <v>0.65891203703703705</v>
      </c>
      <c r="C2090" s="14">
        <v>45.9</v>
      </c>
      <c r="D2090" s="15">
        <v>0</v>
      </c>
    </row>
    <row r="2091" spans="1:4" x14ac:dyDescent="0.2">
      <c r="A2091" s="16">
        <v>44488</v>
      </c>
      <c r="B2091" s="17">
        <v>0.65892361111111108</v>
      </c>
      <c r="C2091" s="18">
        <v>45.9</v>
      </c>
      <c r="D2091" s="19">
        <v>46.6</v>
      </c>
    </row>
    <row r="2092" spans="1:4" x14ac:dyDescent="0.2">
      <c r="A2092" s="12">
        <v>44488</v>
      </c>
      <c r="B2092" s="13">
        <v>0.65893518518518523</v>
      </c>
      <c r="C2092" s="14">
        <v>0</v>
      </c>
      <c r="D2092" s="15">
        <v>46.6</v>
      </c>
    </row>
    <row r="2093" spans="1:4" x14ac:dyDescent="0.2">
      <c r="A2093" s="16">
        <v>44488</v>
      </c>
      <c r="B2093" s="17">
        <v>0.65894675925925927</v>
      </c>
      <c r="C2093" s="18">
        <v>45.9</v>
      </c>
      <c r="D2093" s="19">
        <v>46.6</v>
      </c>
    </row>
    <row r="2094" spans="1:4" x14ac:dyDescent="0.2">
      <c r="A2094" s="12">
        <v>44488</v>
      </c>
      <c r="B2094" s="13">
        <v>0.65895833333333331</v>
      </c>
      <c r="C2094" s="14">
        <v>45.9</v>
      </c>
      <c r="D2094" s="15">
        <v>46.6</v>
      </c>
    </row>
    <row r="2095" spans="1:4" x14ac:dyDescent="0.2">
      <c r="A2095" s="16">
        <v>44488</v>
      </c>
      <c r="B2095" s="17">
        <v>0.65896990740740746</v>
      </c>
      <c r="C2095" s="18">
        <v>45.9</v>
      </c>
      <c r="D2095" s="19">
        <v>46.6</v>
      </c>
    </row>
    <row r="2096" spans="1:4" x14ac:dyDescent="0.2">
      <c r="A2096" s="12">
        <v>44488</v>
      </c>
      <c r="B2096" s="13">
        <v>0.6589814814814815</v>
      </c>
      <c r="C2096" s="14">
        <v>45.9</v>
      </c>
      <c r="D2096" s="15">
        <v>46.6</v>
      </c>
    </row>
    <row r="2097" spans="1:4" x14ac:dyDescent="0.2">
      <c r="A2097" s="16">
        <v>44488</v>
      </c>
      <c r="B2097" s="17">
        <v>0.65899305555555554</v>
      </c>
      <c r="C2097" s="18">
        <v>45.9</v>
      </c>
      <c r="D2097" s="19">
        <v>46.5</v>
      </c>
    </row>
    <row r="2098" spans="1:4" x14ac:dyDescent="0.2">
      <c r="A2098" s="12">
        <v>44488</v>
      </c>
      <c r="B2098" s="13">
        <v>0.65900462962962958</v>
      </c>
      <c r="C2098" s="14">
        <v>45.9</v>
      </c>
      <c r="D2098" s="15">
        <v>0</v>
      </c>
    </row>
    <row r="2099" spans="1:4" x14ac:dyDescent="0.2">
      <c r="A2099" s="16">
        <v>44488</v>
      </c>
      <c r="B2099" s="17">
        <v>0.65901620370370373</v>
      </c>
      <c r="C2099" s="18">
        <v>45.9</v>
      </c>
      <c r="D2099" s="19">
        <v>46.5</v>
      </c>
    </row>
    <row r="2100" spans="1:4" x14ac:dyDescent="0.2">
      <c r="A2100" s="12">
        <v>44488</v>
      </c>
      <c r="B2100" s="13">
        <v>0.65902777777777777</v>
      </c>
      <c r="C2100" s="14">
        <v>0</v>
      </c>
      <c r="D2100" s="15">
        <v>46.5</v>
      </c>
    </row>
    <row r="2101" spans="1:4" x14ac:dyDescent="0.2">
      <c r="A2101" s="16">
        <v>44488</v>
      </c>
      <c r="B2101" s="17">
        <v>0.65903935185185181</v>
      </c>
      <c r="C2101" s="18">
        <v>45.8</v>
      </c>
      <c r="D2101" s="19">
        <v>46.5</v>
      </c>
    </row>
    <row r="2102" spans="1:4" x14ac:dyDescent="0.2">
      <c r="A2102" s="12">
        <v>44488</v>
      </c>
      <c r="B2102" s="13">
        <v>0.65905092592592596</v>
      </c>
      <c r="C2102" s="14">
        <v>45.8</v>
      </c>
      <c r="D2102" s="15">
        <v>46.5</v>
      </c>
    </row>
    <row r="2103" spans="1:4" x14ac:dyDescent="0.2">
      <c r="A2103" s="16">
        <v>44488</v>
      </c>
      <c r="B2103" s="17">
        <v>0.6590625</v>
      </c>
      <c r="C2103" s="18">
        <v>45.8</v>
      </c>
      <c r="D2103" s="19">
        <v>46.5</v>
      </c>
    </row>
    <row r="2104" spans="1:4" x14ac:dyDescent="0.2">
      <c r="A2104" s="12">
        <v>44488</v>
      </c>
      <c r="B2104" s="13">
        <v>0.65907407407407403</v>
      </c>
      <c r="C2104" s="14">
        <v>45.8</v>
      </c>
      <c r="D2104" s="15">
        <v>46.5</v>
      </c>
    </row>
    <row r="2105" spans="1:4" x14ac:dyDescent="0.2">
      <c r="A2105" s="16">
        <v>44488</v>
      </c>
      <c r="B2105" s="17">
        <v>0.65908564814814818</v>
      </c>
      <c r="C2105" s="18">
        <v>45.8</v>
      </c>
      <c r="D2105" s="19">
        <v>46.5</v>
      </c>
    </row>
    <row r="2106" spans="1:4" x14ac:dyDescent="0.2">
      <c r="A2106" s="12">
        <v>44488</v>
      </c>
      <c r="B2106" s="13">
        <v>0.65909722222222222</v>
      </c>
      <c r="C2106" s="14">
        <v>45.8</v>
      </c>
      <c r="D2106" s="15">
        <v>0</v>
      </c>
    </row>
    <row r="2107" spans="1:4" x14ac:dyDescent="0.2">
      <c r="A2107" s="16">
        <v>44488</v>
      </c>
      <c r="B2107" s="17">
        <v>0.65910879629629626</v>
      </c>
      <c r="C2107" s="18">
        <v>45.8</v>
      </c>
      <c r="D2107" s="19">
        <v>46.5</v>
      </c>
    </row>
    <row r="2108" spans="1:4" x14ac:dyDescent="0.2">
      <c r="A2108" s="12">
        <v>44488</v>
      </c>
      <c r="B2108" s="13">
        <v>0.65912037037037041</v>
      </c>
      <c r="C2108" s="14">
        <v>0</v>
      </c>
      <c r="D2108" s="15">
        <v>46.5</v>
      </c>
    </row>
    <row r="2109" spans="1:4" x14ac:dyDescent="0.2">
      <c r="A2109" s="16">
        <v>44488</v>
      </c>
      <c r="B2109" s="17">
        <v>0.65913194444444445</v>
      </c>
      <c r="C2109" s="18">
        <v>45.8</v>
      </c>
      <c r="D2109" s="19">
        <v>46.4</v>
      </c>
    </row>
    <row r="2110" spans="1:4" x14ac:dyDescent="0.2">
      <c r="A2110" s="12">
        <v>44488</v>
      </c>
      <c r="B2110" s="13">
        <v>0.65914351851851849</v>
      </c>
      <c r="C2110" s="14">
        <v>45.8</v>
      </c>
      <c r="D2110" s="15">
        <v>46.4</v>
      </c>
    </row>
    <row r="2111" spans="1:4" x14ac:dyDescent="0.2">
      <c r="A2111" s="16">
        <v>44488</v>
      </c>
      <c r="B2111" s="17">
        <v>0.65915509259259264</v>
      </c>
      <c r="C2111" s="18">
        <v>45.8</v>
      </c>
      <c r="D2111" s="19">
        <v>46.4</v>
      </c>
    </row>
    <row r="2112" spans="1:4" x14ac:dyDescent="0.2">
      <c r="A2112" s="12">
        <v>44488</v>
      </c>
      <c r="B2112" s="13">
        <v>0.65916666666666668</v>
      </c>
      <c r="C2112" s="14">
        <v>45.7</v>
      </c>
      <c r="D2112" s="15">
        <v>46.4</v>
      </c>
    </row>
    <row r="2113" spans="1:4" x14ac:dyDescent="0.2">
      <c r="A2113" s="16">
        <v>44488</v>
      </c>
      <c r="B2113" s="17">
        <v>0.65917824074074072</v>
      </c>
      <c r="C2113" s="18">
        <v>45.7</v>
      </c>
      <c r="D2113" s="19">
        <v>46.4</v>
      </c>
    </row>
    <row r="2114" spans="1:4" x14ac:dyDescent="0.2">
      <c r="A2114" s="12">
        <v>44488</v>
      </c>
      <c r="B2114" s="13">
        <v>0.65918981481481487</v>
      </c>
      <c r="C2114" s="14">
        <v>45.7</v>
      </c>
      <c r="D2114" s="15">
        <v>0</v>
      </c>
    </row>
    <row r="2115" spans="1:4" x14ac:dyDescent="0.2">
      <c r="A2115" s="16">
        <v>44488</v>
      </c>
      <c r="B2115" s="17">
        <v>0.65920138888888891</v>
      </c>
      <c r="C2115" s="18">
        <v>45.7</v>
      </c>
      <c r="D2115" s="19">
        <v>46.4</v>
      </c>
    </row>
    <row r="2116" spans="1:4" x14ac:dyDescent="0.2">
      <c r="A2116" s="12">
        <v>44488</v>
      </c>
      <c r="B2116" s="13">
        <v>0.65921296296296295</v>
      </c>
      <c r="C2116" s="14">
        <v>0</v>
      </c>
      <c r="D2116" s="15">
        <v>46.3</v>
      </c>
    </row>
    <row r="2117" spans="1:4" x14ac:dyDescent="0.2">
      <c r="A2117" s="16">
        <v>44488</v>
      </c>
      <c r="B2117" s="17">
        <v>0.65922453703703698</v>
      </c>
      <c r="C2117" s="18">
        <v>45.7</v>
      </c>
      <c r="D2117" s="19">
        <v>46.3</v>
      </c>
    </row>
    <row r="2118" spans="1:4" x14ac:dyDescent="0.2">
      <c r="A2118" s="12">
        <v>44488</v>
      </c>
      <c r="B2118" s="13">
        <v>0.65923611111111113</v>
      </c>
      <c r="C2118" s="14">
        <v>45.6</v>
      </c>
      <c r="D2118" s="15">
        <v>46.3</v>
      </c>
    </row>
    <row r="2119" spans="1:4" x14ac:dyDescent="0.2">
      <c r="A2119" s="16">
        <v>44488</v>
      </c>
      <c r="B2119" s="17">
        <v>0.65924768518518517</v>
      </c>
      <c r="C2119" s="18">
        <v>45.6</v>
      </c>
      <c r="D2119" s="19">
        <v>46.3</v>
      </c>
    </row>
    <row r="2120" spans="1:4" x14ac:dyDescent="0.2">
      <c r="A2120" s="12">
        <v>44488</v>
      </c>
      <c r="B2120" s="13">
        <v>0.65925925925925921</v>
      </c>
      <c r="C2120" s="14">
        <v>45.6</v>
      </c>
      <c r="D2120" s="15">
        <v>46.3</v>
      </c>
    </row>
    <row r="2121" spans="1:4" x14ac:dyDescent="0.2">
      <c r="A2121" s="16">
        <v>44488</v>
      </c>
      <c r="B2121" s="17">
        <v>0.65927083333333336</v>
      </c>
      <c r="C2121" s="18">
        <v>45.6</v>
      </c>
      <c r="D2121" s="19">
        <v>0</v>
      </c>
    </row>
    <row r="2122" spans="1:4" x14ac:dyDescent="0.2">
      <c r="A2122" s="12">
        <v>44488</v>
      </c>
      <c r="B2122" s="13">
        <v>0.6592824074074074</v>
      </c>
      <c r="C2122" s="14">
        <v>0</v>
      </c>
      <c r="D2122" s="15">
        <v>46.3</v>
      </c>
    </row>
    <row r="2123" spans="1:4" x14ac:dyDescent="0.2">
      <c r="A2123" s="16">
        <v>44488</v>
      </c>
      <c r="B2123" s="17">
        <v>0.65929398148148144</v>
      </c>
      <c r="C2123" s="18">
        <v>45.6</v>
      </c>
      <c r="D2123" s="19">
        <v>46.3</v>
      </c>
    </row>
    <row r="2124" spans="1:4" x14ac:dyDescent="0.2">
      <c r="A2124" s="12">
        <v>44488</v>
      </c>
      <c r="B2124" s="13">
        <v>0.65930555555555559</v>
      </c>
      <c r="C2124" s="14">
        <v>45.6</v>
      </c>
      <c r="D2124" s="15">
        <v>46.3</v>
      </c>
    </row>
    <row r="2125" spans="1:4" x14ac:dyDescent="0.2">
      <c r="A2125" s="16">
        <v>44488</v>
      </c>
      <c r="B2125" s="17">
        <v>0.65931712962962963</v>
      </c>
      <c r="C2125" s="18">
        <v>45.6</v>
      </c>
      <c r="D2125" s="19">
        <v>46.3</v>
      </c>
    </row>
    <row r="2126" spans="1:4" x14ac:dyDescent="0.2">
      <c r="A2126" s="12">
        <v>44488</v>
      </c>
      <c r="B2126" s="13">
        <v>0.65932870370370367</v>
      </c>
      <c r="C2126" s="14">
        <v>45.6</v>
      </c>
      <c r="D2126" s="15">
        <v>46.3</v>
      </c>
    </row>
    <row r="2127" spans="1:4" x14ac:dyDescent="0.2">
      <c r="A2127" s="16">
        <v>44488</v>
      </c>
      <c r="B2127" s="17">
        <v>0.65934027777777782</v>
      </c>
      <c r="C2127" s="18">
        <v>45.6</v>
      </c>
      <c r="D2127" s="19">
        <v>46.3</v>
      </c>
    </row>
    <row r="2128" spans="1:4" x14ac:dyDescent="0.2">
      <c r="A2128" s="12">
        <v>44488</v>
      </c>
      <c r="B2128" s="13">
        <v>0.65935185185185186</v>
      </c>
      <c r="C2128" s="14">
        <v>45.6</v>
      </c>
      <c r="D2128" s="15">
        <v>46.2</v>
      </c>
    </row>
    <row r="2129" spans="1:4" x14ac:dyDescent="0.2">
      <c r="A2129" s="16">
        <v>44488</v>
      </c>
      <c r="B2129" s="17">
        <v>0.65936342592592589</v>
      </c>
      <c r="C2129" s="18">
        <v>45.5</v>
      </c>
      <c r="D2129" s="19">
        <v>0</v>
      </c>
    </row>
    <row r="2130" spans="1:4" x14ac:dyDescent="0.2">
      <c r="A2130" s="12">
        <v>44488</v>
      </c>
      <c r="B2130" s="13">
        <v>0.65937500000000004</v>
      </c>
      <c r="C2130" s="14">
        <v>0</v>
      </c>
      <c r="D2130" s="15">
        <v>46.2</v>
      </c>
    </row>
    <row r="2131" spans="1:4" x14ac:dyDescent="0.2">
      <c r="A2131" s="16">
        <v>44488</v>
      </c>
      <c r="B2131" s="17">
        <v>0.65938657407407408</v>
      </c>
      <c r="C2131" s="18">
        <v>45.5</v>
      </c>
      <c r="D2131" s="19">
        <v>46.2</v>
      </c>
    </row>
    <row r="2132" spans="1:4" x14ac:dyDescent="0.2">
      <c r="A2132" s="12">
        <v>44488</v>
      </c>
      <c r="B2132" s="13">
        <v>0.65939814814814812</v>
      </c>
      <c r="C2132" s="14">
        <v>45.5</v>
      </c>
      <c r="D2132" s="15">
        <v>46.2</v>
      </c>
    </row>
    <row r="2133" spans="1:4" x14ac:dyDescent="0.2">
      <c r="A2133" s="16">
        <v>44488</v>
      </c>
      <c r="B2133" s="17">
        <v>0.65940972222222227</v>
      </c>
      <c r="C2133" s="18">
        <v>45.5</v>
      </c>
      <c r="D2133" s="19">
        <v>46.2</v>
      </c>
    </row>
    <row r="2134" spans="1:4" x14ac:dyDescent="0.2">
      <c r="A2134" s="12">
        <v>44488</v>
      </c>
      <c r="B2134" s="13">
        <v>0.65942129629629631</v>
      </c>
      <c r="C2134" s="14">
        <v>45.5</v>
      </c>
      <c r="D2134" s="15">
        <v>46.2</v>
      </c>
    </row>
    <row r="2135" spans="1:4" x14ac:dyDescent="0.2">
      <c r="A2135" s="16">
        <v>44488</v>
      </c>
      <c r="B2135" s="17">
        <v>0.65943287037037035</v>
      </c>
      <c r="C2135" s="18">
        <v>45.4</v>
      </c>
      <c r="D2135" s="19">
        <v>46.1</v>
      </c>
    </row>
    <row r="2136" spans="1:4" x14ac:dyDescent="0.2">
      <c r="A2136" s="12">
        <v>44488</v>
      </c>
      <c r="B2136" s="13">
        <v>0.6594444444444445</v>
      </c>
      <c r="C2136" s="14">
        <v>45.4</v>
      </c>
      <c r="D2136" s="15">
        <v>46.1</v>
      </c>
    </row>
    <row r="2137" spans="1:4" x14ac:dyDescent="0.2">
      <c r="A2137" s="16">
        <v>44488</v>
      </c>
      <c r="B2137" s="17">
        <v>0.65945601851851854</v>
      </c>
      <c r="C2137" s="18">
        <v>45.4</v>
      </c>
      <c r="D2137" s="19">
        <v>0</v>
      </c>
    </row>
    <row r="2138" spans="1:4" x14ac:dyDescent="0.2">
      <c r="A2138" s="12">
        <v>44488</v>
      </c>
      <c r="B2138" s="13">
        <v>0.65946759259259258</v>
      </c>
      <c r="C2138" s="14">
        <v>45.4</v>
      </c>
      <c r="D2138" s="15">
        <v>46.1</v>
      </c>
    </row>
    <row r="2139" spans="1:4" x14ac:dyDescent="0.2">
      <c r="A2139" s="16">
        <v>44488</v>
      </c>
      <c r="B2139" s="17">
        <v>0.65947916666666662</v>
      </c>
      <c r="C2139" s="18">
        <v>0</v>
      </c>
      <c r="D2139" s="19">
        <v>46.1</v>
      </c>
    </row>
    <row r="2140" spans="1:4" x14ac:dyDescent="0.2">
      <c r="A2140" s="12">
        <v>44488</v>
      </c>
      <c r="B2140" s="13">
        <v>0.65949074074074077</v>
      </c>
      <c r="C2140" s="14">
        <v>45.4</v>
      </c>
      <c r="D2140" s="15">
        <v>46.1</v>
      </c>
    </row>
    <row r="2141" spans="1:4" x14ac:dyDescent="0.2">
      <c r="A2141" s="16">
        <v>44488</v>
      </c>
      <c r="B2141" s="17">
        <v>0.65950231481481481</v>
      </c>
      <c r="C2141" s="18">
        <v>45.4</v>
      </c>
      <c r="D2141" s="19">
        <v>46.1</v>
      </c>
    </row>
    <row r="2142" spans="1:4" x14ac:dyDescent="0.2">
      <c r="A2142" s="12">
        <v>44488</v>
      </c>
      <c r="B2142" s="13">
        <v>0.65951388888888884</v>
      </c>
      <c r="C2142" s="14">
        <v>45.4</v>
      </c>
      <c r="D2142" s="15">
        <v>46.1</v>
      </c>
    </row>
    <row r="2143" spans="1:4" x14ac:dyDescent="0.2">
      <c r="A2143" s="16">
        <v>44488</v>
      </c>
      <c r="B2143" s="17">
        <v>0.65952546296296299</v>
      </c>
      <c r="C2143" s="18">
        <v>45.4</v>
      </c>
      <c r="D2143" s="19">
        <v>46.1</v>
      </c>
    </row>
    <row r="2144" spans="1:4" x14ac:dyDescent="0.2">
      <c r="A2144" s="12">
        <v>44488</v>
      </c>
      <c r="B2144" s="13">
        <v>0.65953703703703703</v>
      </c>
      <c r="C2144" s="14">
        <v>45.3</v>
      </c>
      <c r="D2144" s="15">
        <v>46.1</v>
      </c>
    </row>
    <row r="2145" spans="1:4" x14ac:dyDescent="0.2">
      <c r="A2145" s="16">
        <v>44488</v>
      </c>
      <c r="B2145" s="17">
        <v>0.65954861111111107</v>
      </c>
      <c r="C2145" s="18">
        <v>45.3</v>
      </c>
      <c r="D2145" s="19">
        <v>0</v>
      </c>
    </row>
    <row r="2146" spans="1:4" x14ac:dyDescent="0.2">
      <c r="A2146" s="12">
        <v>44488</v>
      </c>
      <c r="B2146" s="13">
        <v>0.65956018518518522</v>
      </c>
      <c r="C2146" s="14">
        <v>45.3</v>
      </c>
      <c r="D2146" s="15">
        <v>46.1</v>
      </c>
    </row>
    <row r="2147" spans="1:4" x14ac:dyDescent="0.2">
      <c r="A2147" s="16">
        <v>44488</v>
      </c>
      <c r="B2147" s="17">
        <v>0.65957175925925926</v>
      </c>
      <c r="C2147" s="18">
        <v>0</v>
      </c>
      <c r="D2147" s="19">
        <v>46.1</v>
      </c>
    </row>
    <row r="2148" spans="1:4" x14ac:dyDescent="0.2">
      <c r="A2148" s="12">
        <v>44488</v>
      </c>
      <c r="B2148" s="13">
        <v>0.6595833333333333</v>
      </c>
      <c r="C2148" s="14">
        <v>45.3</v>
      </c>
      <c r="D2148" s="15">
        <v>46.1</v>
      </c>
    </row>
    <row r="2149" spans="1:4" x14ac:dyDescent="0.2">
      <c r="A2149" s="16">
        <v>44488</v>
      </c>
      <c r="B2149" s="17">
        <v>0.65959490740740745</v>
      </c>
      <c r="C2149" s="18">
        <v>45.3</v>
      </c>
      <c r="D2149" s="19">
        <v>46</v>
      </c>
    </row>
    <row r="2150" spans="1:4" x14ac:dyDescent="0.2">
      <c r="A2150" s="12">
        <v>44488</v>
      </c>
      <c r="B2150" s="13">
        <v>0.65960648148148149</v>
      </c>
      <c r="C2150" s="14">
        <v>45.3</v>
      </c>
      <c r="D2150" s="15">
        <v>46</v>
      </c>
    </row>
    <row r="2151" spans="1:4" x14ac:dyDescent="0.2">
      <c r="A2151" s="16">
        <v>44488</v>
      </c>
      <c r="B2151" s="17">
        <v>0.65961805555555553</v>
      </c>
      <c r="C2151" s="18">
        <v>45.2</v>
      </c>
      <c r="D2151" s="19">
        <v>46</v>
      </c>
    </row>
    <row r="2152" spans="1:4" x14ac:dyDescent="0.2">
      <c r="A2152" s="12">
        <v>44488</v>
      </c>
      <c r="B2152" s="13">
        <v>0.65962962962962968</v>
      </c>
      <c r="C2152" s="14">
        <v>45.2</v>
      </c>
      <c r="D2152" s="15">
        <v>46</v>
      </c>
    </row>
    <row r="2153" spans="1:4" x14ac:dyDescent="0.2">
      <c r="A2153" s="16">
        <v>44488</v>
      </c>
      <c r="B2153" s="17">
        <v>0.65964120370370372</v>
      </c>
      <c r="C2153" s="18">
        <v>45.2</v>
      </c>
      <c r="D2153" s="19">
        <v>0</v>
      </c>
    </row>
    <row r="2154" spans="1:4" x14ac:dyDescent="0.2">
      <c r="A2154" s="12">
        <v>44488</v>
      </c>
      <c r="B2154" s="13">
        <v>0.65965277777777775</v>
      </c>
      <c r="C2154" s="14">
        <v>45.2</v>
      </c>
      <c r="D2154" s="15">
        <v>46</v>
      </c>
    </row>
    <row r="2155" spans="1:4" x14ac:dyDescent="0.2">
      <c r="A2155" s="16">
        <v>44488</v>
      </c>
      <c r="B2155" s="17">
        <v>0.6596643518518519</v>
      </c>
      <c r="C2155" s="18">
        <v>0</v>
      </c>
      <c r="D2155" s="19">
        <v>46</v>
      </c>
    </row>
    <row r="2156" spans="1:4" x14ac:dyDescent="0.2">
      <c r="A2156" s="12">
        <v>44488</v>
      </c>
      <c r="B2156" s="13">
        <v>0.65968749999999998</v>
      </c>
      <c r="C2156" s="14">
        <v>45.2</v>
      </c>
      <c r="D2156" s="15">
        <v>45.9</v>
      </c>
    </row>
    <row r="2157" spans="1:4" x14ac:dyDescent="0.2">
      <c r="A2157" s="16">
        <v>44488</v>
      </c>
      <c r="B2157" s="17">
        <v>0.65969907407407402</v>
      </c>
      <c r="C2157" s="18">
        <v>45.2</v>
      </c>
      <c r="D2157" s="19">
        <v>45.9</v>
      </c>
    </row>
    <row r="2158" spans="1:4" x14ac:dyDescent="0.2">
      <c r="A2158" s="12">
        <v>44488</v>
      </c>
      <c r="B2158" s="13">
        <v>0.65971064814814817</v>
      </c>
      <c r="C2158" s="14">
        <v>45.2</v>
      </c>
      <c r="D2158" s="15">
        <v>45.9</v>
      </c>
    </row>
    <row r="2159" spans="1:4" x14ac:dyDescent="0.2">
      <c r="A2159" s="16">
        <v>44488</v>
      </c>
      <c r="B2159" s="17">
        <v>0.65972222222222221</v>
      </c>
      <c r="C2159" s="18">
        <v>45.2</v>
      </c>
      <c r="D2159" s="19">
        <v>45.9</v>
      </c>
    </row>
    <row r="2160" spans="1:4" x14ac:dyDescent="0.2">
      <c r="A2160" s="12">
        <v>44488</v>
      </c>
      <c r="B2160" s="13">
        <v>0.65973379629629625</v>
      </c>
      <c r="C2160" s="14">
        <v>45.2</v>
      </c>
      <c r="D2160" s="15">
        <v>45.9</v>
      </c>
    </row>
    <row r="2161" spans="1:4" x14ac:dyDescent="0.2">
      <c r="A2161" s="16">
        <v>44488</v>
      </c>
      <c r="B2161" s="17">
        <v>0.6597453703703704</v>
      </c>
      <c r="C2161" s="18">
        <v>45.2</v>
      </c>
      <c r="D2161" s="19">
        <v>0</v>
      </c>
    </row>
    <row r="2162" spans="1:4" x14ac:dyDescent="0.2">
      <c r="A2162" s="12">
        <v>44488</v>
      </c>
      <c r="B2162" s="13">
        <v>0.65975694444444444</v>
      </c>
      <c r="C2162" s="14">
        <v>45.2</v>
      </c>
      <c r="D2162" s="15">
        <v>45.9</v>
      </c>
    </row>
    <row r="2163" spans="1:4" x14ac:dyDescent="0.2">
      <c r="A2163" s="16">
        <v>44488</v>
      </c>
      <c r="B2163" s="17">
        <v>0.65976851851851848</v>
      </c>
      <c r="C2163" s="18">
        <v>0</v>
      </c>
      <c r="D2163" s="19">
        <v>45.9</v>
      </c>
    </row>
    <row r="2164" spans="1:4" x14ac:dyDescent="0.2">
      <c r="A2164" s="12">
        <v>44488</v>
      </c>
      <c r="B2164" s="13">
        <v>0.65978009259259263</v>
      </c>
      <c r="C2164" s="14">
        <v>45.2</v>
      </c>
      <c r="D2164" s="15">
        <v>45.9</v>
      </c>
    </row>
    <row r="2165" spans="1:4" x14ac:dyDescent="0.2">
      <c r="A2165" s="16">
        <v>44488</v>
      </c>
      <c r="B2165" s="17">
        <v>0.65979166666666667</v>
      </c>
      <c r="C2165" s="18">
        <v>45.2</v>
      </c>
      <c r="D2165" s="19">
        <v>45.9</v>
      </c>
    </row>
    <row r="2166" spans="1:4" x14ac:dyDescent="0.2">
      <c r="A2166" s="12">
        <v>44488</v>
      </c>
      <c r="B2166" s="13">
        <v>0.6598032407407407</v>
      </c>
      <c r="C2166" s="14">
        <v>45.1</v>
      </c>
      <c r="D2166" s="15">
        <v>45.9</v>
      </c>
    </row>
    <row r="2167" spans="1:4" x14ac:dyDescent="0.2">
      <c r="A2167" s="16">
        <v>44488</v>
      </c>
      <c r="B2167" s="17">
        <v>0.65981481481481485</v>
      </c>
      <c r="C2167" s="18">
        <v>45.1</v>
      </c>
      <c r="D2167" s="19">
        <v>45.9</v>
      </c>
    </row>
    <row r="2168" spans="1:4" x14ac:dyDescent="0.2">
      <c r="A2168" s="12">
        <v>44488</v>
      </c>
      <c r="B2168" s="13">
        <v>0.65982638888888889</v>
      </c>
      <c r="C2168" s="14">
        <v>45.1</v>
      </c>
      <c r="D2168" s="15">
        <v>45.9</v>
      </c>
    </row>
    <row r="2169" spans="1:4" x14ac:dyDescent="0.2">
      <c r="A2169" s="16">
        <v>44488</v>
      </c>
      <c r="B2169" s="17">
        <v>0.65983796296296293</v>
      </c>
      <c r="C2169" s="18">
        <v>45.1</v>
      </c>
      <c r="D2169" s="19">
        <v>0</v>
      </c>
    </row>
    <row r="2170" spans="1:4" x14ac:dyDescent="0.2">
      <c r="A2170" s="12">
        <v>44488</v>
      </c>
      <c r="B2170" s="13">
        <v>0.65984953703703708</v>
      </c>
      <c r="C2170" s="14">
        <v>45.1</v>
      </c>
      <c r="D2170" s="15">
        <v>45.8</v>
      </c>
    </row>
    <row r="2171" spans="1:4" x14ac:dyDescent="0.2">
      <c r="A2171" s="16">
        <v>44488</v>
      </c>
      <c r="B2171" s="17">
        <v>0.65986111111111112</v>
      </c>
      <c r="C2171" s="18">
        <v>0</v>
      </c>
      <c r="D2171" s="19">
        <v>45.8</v>
      </c>
    </row>
    <row r="2172" spans="1:4" x14ac:dyDescent="0.2">
      <c r="A2172" s="12">
        <v>44488</v>
      </c>
      <c r="B2172" s="13">
        <v>0.65987268518518516</v>
      </c>
      <c r="C2172" s="14">
        <v>45</v>
      </c>
      <c r="D2172" s="15">
        <v>45.8</v>
      </c>
    </row>
    <row r="2173" spans="1:4" x14ac:dyDescent="0.2">
      <c r="A2173" s="16">
        <v>44488</v>
      </c>
      <c r="B2173" s="17">
        <v>0.65988425925925931</v>
      </c>
      <c r="C2173" s="18">
        <v>45</v>
      </c>
      <c r="D2173" s="19">
        <v>45.7</v>
      </c>
    </row>
    <row r="2174" spans="1:4" x14ac:dyDescent="0.2">
      <c r="A2174" s="12">
        <v>44488</v>
      </c>
      <c r="B2174" s="13">
        <v>0.65989583333333335</v>
      </c>
      <c r="C2174" s="14">
        <v>45</v>
      </c>
      <c r="D2174" s="15">
        <v>45.7</v>
      </c>
    </row>
    <row r="2175" spans="1:4" x14ac:dyDescent="0.2">
      <c r="A2175" s="16">
        <v>44488</v>
      </c>
      <c r="B2175" s="17">
        <v>0.65990740740740739</v>
      </c>
      <c r="C2175" s="18">
        <v>45</v>
      </c>
      <c r="D2175" s="19">
        <v>45.7</v>
      </c>
    </row>
    <row r="2176" spans="1:4" x14ac:dyDescent="0.2">
      <c r="A2176" s="12">
        <v>44488</v>
      </c>
      <c r="B2176" s="13">
        <v>0.65991898148148154</v>
      </c>
      <c r="C2176" s="14">
        <v>45</v>
      </c>
      <c r="D2176" s="15">
        <v>45.7</v>
      </c>
    </row>
    <row r="2177" spans="1:4" x14ac:dyDescent="0.2">
      <c r="A2177" s="16">
        <v>44488</v>
      </c>
      <c r="B2177" s="17">
        <v>0.65993055555555558</v>
      </c>
      <c r="C2177" s="18">
        <v>45</v>
      </c>
      <c r="D2177" s="19">
        <v>45.7</v>
      </c>
    </row>
    <row r="2178" spans="1:4" x14ac:dyDescent="0.2">
      <c r="A2178" s="12">
        <v>44488</v>
      </c>
      <c r="B2178" s="13">
        <v>0.65994212962962961</v>
      </c>
      <c r="C2178" s="14">
        <v>44.9</v>
      </c>
      <c r="D2178" s="15">
        <v>0</v>
      </c>
    </row>
    <row r="2179" spans="1:4" x14ac:dyDescent="0.2">
      <c r="A2179" s="16">
        <v>44488</v>
      </c>
      <c r="B2179" s="17">
        <v>0.65995370370370365</v>
      </c>
      <c r="C2179" s="18">
        <v>0</v>
      </c>
      <c r="D2179" s="19">
        <v>45.7</v>
      </c>
    </row>
    <row r="2180" spans="1:4" x14ac:dyDescent="0.2">
      <c r="A2180" s="12">
        <v>44488</v>
      </c>
      <c r="B2180" s="13">
        <v>0.6599652777777778</v>
      </c>
      <c r="C2180" s="14">
        <v>44.9</v>
      </c>
      <c r="D2180" s="15">
        <v>45.7</v>
      </c>
    </row>
    <row r="2181" spans="1:4" x14ac:dyDescent="0.2">
      <c r="A2181" s="16">
        <v>44488</v>
      </c>
      <c r="B2181" s="17">
        <v>0.65997685185185184</v>
      </c>
      <c r="C2181" s="18">
        <v>44.9</v>
      </c>
      <c r="D2181" s="19">
        <v>45.7</v>
      </c>
    </row>
    <row r="2182" spans="1:4" x14ac:dyDescent="0.2">
      <c r="A2182" s="12">
        <v>44488</v>
      </c>
      <c r="B2182" s="13">
        <v>0.65998842592592588</v>
      </c>
      <c r="C2182" s="14">
        <v>44.9</v>
      </c>
      <c r="D2182" s="15">
        <v>45.7</v>
      </c>
    </row>
    <row r="2183" spans="1:4" x14ac:dyDescent="0.2">
      <c r="A2183" s="16">
        <v>44488</v>
      </c>
      <c r="B2183" s="17">
        <v>0.66</v>
      </c>
      <c r="C2183" s="18">
        <v>44.9</v>
      </c>
      <c r="D2183" s="19">
        <v>45.6</v>
      </c>
    </row>
    <row r="2184" spans="1:4" x14ac:dyDescent="0.2">
      <c r="A2184" s="12">
        <v>44488</v>
      </c>
      <c r="B2184" s="13">
        <v>0.66001157407407407</v>
      </c>
      <c r="C2184" s="14">
        <v>44.8</v>
      </c>
      <c r="D2184" s="15">
        <v>45.6</v>
      </c>
    </row>
    <row r="2185" spans="1:4" x14ac:dyDescent="0.2">
      <c r="A2185" s="16">
        <v>44488</v>
      </c>
      <c r="B2185" s="17">
        <v>0.66002314814814811</v>
      </c>
      <c r="C2185" s="18">
        <v>44.8</v>
      </c>
      <c r="D2185" s="19">
        <v>45.6</v>
      </c>
    </row>
    <row r="2186" spans="1:4" x14ac:dyDescent="0.2">
      <c r="A2186" s="12">
        <v>44488</v>
      </c>
      <c r="B2186" s="13">
        <v>0.66003472222222226</v>
      </c>
      <c r="C2186" s="14">
        <v>44.8</v>
      </c>
      <c r="D2186" s="15">
        <v>0</v>
      </c>
    </row>
    <row r="2187" spans="1:4" x14ac:dyDescent="0.2">
      <c r="A2187" s="16">
        <v>44488</v>
      </c>
      <c r="B2187" s="17">
        <v>0.6600462962962963</v>
      </c>
      <c r="C2187" s="18">
        <v>0</v>
      </c>
      <c r="D2187" s="19">
        <v>45.6</v>
      </c>
    </row>
    <row r="2188" spans="1:4" x14ac:dyDescent="0.2">
      <c r="A2188" s="12">
        <v>44488</v>
      </c>
      <c r="B2188" s="13">
        <v>0.66005787037037034</v>
      </c>
      <c r="C2188" s="14">
        <v>0</v>
      </c>
      <c r="D2188" s="15">
        <v>45.6</v>
      </c>
    </row>
    <row r="2189" spans="1:4" x14ac:dyDescent="0.2">
      <c r="A2189" s="16">
        <v>44488</v>
      </c>
      <c r="B2189" s="17">
        <v>0.66006944444444449</v>
      </c>
      <c r="C2189" s="18">
        <v>44.8</v>
      </c>
      <c r="D2189" s="19">
        <v>45.6</v>
      </c>
    </row>
    <row r="2190" spans="1:4" x14ac:dyDescent="0.2">
      <c r="A2190" s="12">
        <v>44488</v>
      </c>
      <c r="B2190" s="13">
        <v>0.66008101851851853</v>
      </c>
      <c r="C2190" s="14">
        <v>44.8</v>
      </c>
      <c r="D2190" s="15">
        <v>45.5</v>
      </c>
    </row>
    <row r="2191" spans="1:4" x14ac:dyDescent="0.2">
      <c r="A2191" s="16">
        <v>44488</v>
      </c>
      <c r="B2191" s="17">
        <v>0.66009259259259256</v>
      </c>
      <c r="C2191" s="18">
        <v>44.8</v>
      </c>
      <c r="D2191" s="19">
        <v>45.5</v>
      </c>
    </row>
    <row r="2192" spans="1:4" x14ac:dyDescent="0.2">
      <c r="A2192" s="12">
        <v>44488</v>
      </c>
      <c r="B2192" s="13">
        <v>0.66010416666666671</v>
      </c>
      <c r="C2192" s="14">
        <v>44.8</v>
      </c>
      <c r="D2192" s="15">
        <v>45.5</v>
      </c>
    </row>
    <row r="2193" spans="1:4" x14ac:dyDescent="0.2">
      <c r="A2193" s="16">
        <v>44488</v>
      </c>
      <c r="B2193" s="17">
        <v>0.66011574074074075</v>
      </c>
      <c r="C2193" s="18">
        <v>44.8</v>
      </c>
      <c r="D2193" s="19">
        <v>45.5</v>
      </c>
    </row>
    <row r="2194" spans="1:4" x14ac:dyDescent="0.2">
      <c r="A2194" s="12">
        <v>44488</v>
      </c>
      <c r="B2194" s="13">
        <v>0.66012731481481479</v>
      </c>
      <c r="C2194" s="14">
        <v>44.8</v>
      </c>
      <c r="D2194" s="15">
        <v>0</v>
      </c>
    </row>
    <row r="2195" spans="1:4" x14ac:dyDescent="0.2">
      <c r="A2195" s="16">
        <v>44488</v>
      </c>
      <c r="B2195" s="17">
        <v>0.66013888888888894</v>
      </c>
      <c r="C2195" s="18">
        <v>44.7</v>
      </c>
      <c r="D2195" s="19">
        <v>45.5</v>
      </c>
    </row>
    <row r="2196" spans="1:4" x14ac:dyDescent="0.2">
      <c r="A2196" s="12">
        <v>44488</v>
      </c>
      <c r="B2196" s="13">
        <v>0.66015046296296298</v>
      </c>
      <c r="C2196" s="14">
        <v>0</v>
      </c>
      <c r="D2196" s="15">
        <v>45.5</v>
      </c>
    </row>
    <row r="2197" spans="1:4" x14ac:dyDescent="0.2">
      <c r="A2197" s="16">
        <v>44488</v>
      </c>
      <c r="B2197" s="17">
        <v>0.66016203703703702</v>
      </c>
      <c r="C2197" s="18">
        <v>44.7</v>
      </c>
      <c r="D2197" s="19">
        <v>45.5</v>
      </c>
    </row>
    <row r="2198" spans="1:4" x14ac:dyDescent="0.2">
      <c r="A2198" s="12">
        <v>44488</v>
      </c>
      <c r="B2198" s="13">
        <v>0.66017361111111106</v>
      </c>
      <c r="C2198" s="14">
        <v>44.7</v>
      </c>
      <c r="D2198" s="15">
        <v>45.5</v>
      </c>
    </row>
    <row r="2199" spans="1:4" x14ac:dyDescent="0.2">
      <c r="A2199" s="16">
        <v>44488</v>
      </c>
      <c r="B2199" s="17">
        <v>0.66018518518518521</v>
      </c>
      <c r="C2199" s="18">
        <v>44.7</v>
      </c>
      <c r="D2199" s="19">
        <v>45.5</v>
      </c>
    </row>
    <row r="2200" spans="1:4" x14ac:dyDescent="0.2">
      <c r="A2200" s="12">
        <v>44488</v>
      </c>
      <c r="B2200" s="13">
        <v>0.66019675925925925</v>
      </c>
      <c r="C2200" s="14">
        <v>44.7</v>
      </c>
      <c r="D2200" s="15">
        <v>45.5</v>
      </c>
    </row>
    <row r="2201" spans="1:4" x14ac:dyDescent="0.2">
      <c r="A2201" s="16">
        <v>44488</v>
      </c>
      <c r="B2201" s="17">
        <v>0.66020833333333329</v>
      </c>
      <c r="C2201" s="18">
        <v>44.7</v>
      </c>
      <c r="D2201" s="19">
        <v>45.5</v>
      </c>
    </row>
    <row r="2202" spans="1:4" x14ac:dyDescent="0.2">
      <c r="A2202" s="12">
        <v>44488</v>
      </c>
      <c r="B2202" s="13">
        <v>0.66021990740740744</v>
      </c>
      <c r="C2202" s="14">
        <v>44.6</v>
      </c>
      <c r="D2202" s="15">
        <v>0</v>
      </c>
    </row>
    <row r="2203" spans="1:4" x14ac:dyDescent="0.2">
      <c r="A2203" s="16">
        <v>44488</v>
      </c>
      <c r="B2203" s="17">
        <v>0.66023148148148147</v>
      </c>
      <c r="C2203" s="18">
        <v>0</v>
      </c>
      <c r="D2203" s="19">
        <v>45.4</v>
      </c>
    </row>
    <row r="2204" spans="1:4" x14ac:dyDescent="0.2">
      <c r="A2204" s="12">
        <v>44488</v>
      </c>
      <c r="B2204" s="13">
        <v>0.66024305555555551</v>
      </c>
      <c r="C2204" s="14">
        <v>44.6</v>
      </c>
      <c r="D2204" s="15">
        <v>45.4</v>
      </c>
    </row>
    <row r="2205" spans="1:4" x14ac:dyDescent="0.2">
      <c r="A2205" s="16">
        <v>44488</v>
      </c>
      <c r="B2205" s="17">
        <v>0.66025462962962966</v>
      </c>
      <c r="C2205" s="18">
        <v>44.6</v>
      </c>
      <c r="D2205" s="19">
        <v>45.4</v>
      </c>
    </row>
    <row r="2206" spans="1:4" x14ac:dyDescent="0.2">
      <c r="A2206" s="12">
        <v>44488</v>
      </c>
      <c r="B2206" s="13">
        <v>0.6602662037037037</v>
      </c>
      <c r="C2206" s="14">
        <v>44.6</v>
      </c>
      <c r="D2206" s="15">
        <v>45.4</v>
      </c>
    </row>
    <row r="2207" spans="1:4" x14ac:dyDescent="0.2">
      <c r="A2207" s="16">
        <v>44488</v>
      </c>
      <c r="B2207" s="17">
        <v>0.66027777777777774</v>
      </c>
      <c r="C2207" s="18">
        <v>44.6</v>
      </c>
      <c r="D2207" s="19">
        <v>45.4</v>
      </c>
    </row>
    <row r="2208" spans="1:4" x14ac:dyDescent="0.2">
      <c r="A2208" s="12">
        <v>44488</v>
      </c>
      <c r="B2208" s="13">
        <v>0.66028935185185189</v>
      </c>
      <c r="C2208" s="14">
        <v>44.6</v>
      </c>
      <c r="D2208" s="15">
        <v>45.4</v>
      </c>
    </row>
    <row r="2209" spans="1:4" x14ac:dyDescent="0.2">
      <c r="A2209" s="16">
        <v>44488</v>
      </c>
      <c r="B2209" s="17">
        <v>0.66030092592592593</v>
      </c>
      <c r="C2209" s="18">
        <v>44.6</v>
      </c>
      <c r="D2209" s="19">
        <v>0</v>
      </c>
    </row>
    <row r="2210" spans="1:4" x14ac:dyDescent="0.2">
      <c r="A2210" s="12">
        <v>44488</v>
      </c>
      <c r="B2210" s="13">
        <v>0.66031249999999997</v>
      </c>
      <c r="C2210" s="14">
        <v>44.6</v>
      </c>
      <c r="D2210" s="15">
        <v>45.3</v>
      </c>
    </row>
    <row r="2211" spans="1:4" x14ac:dyDescent="0.2">
      <c r="A2211" s="16">
        <v>44488</v>
      </c>
      <c r="B2211" s="17">
        <v>0.66032407407407412</v>
      </c>
      <c r="C2211" s="18">
        <v>0</v>
      </c>
      <c r="D2211" s="19">
        <v>45.3</v>
      </c>
    </row>
    <row r="2212" spans="1:4" x14ac:dyDescent="0.2">
      <c r="A2212" s="12">
        <v>44488</v>
      </c>
      <c r="B2212" s="13">
        <v>0.66033564814814816</v>
      </c>
      <c r="C2212" s="14">
        <v>44.6</v>
      </c>
      <c r="D2212" s="15">
        <v>45.3</v>
      </c>
    </row>
    <row r="2213" spans="1:4" x14ac:dyDescent="0.2">
      <c r="A2213" s="16">
        <v>44488</v>
      </c>
      <c r="B2213" s="17">
        <v>0.6603472222222222</v>
      </c>
      <c r="C2213" s="18">
        <v>44.6</v>
      </c>
      <c r="D2213" s="19">
        <v>45.3</v>
      </c>
    </row>
    <row r="2214" spans="1:4" x14ac:dyDescent="0.2">
      <c r="A2214" s="12">
        <v>44488</v>
      </c>
      <c r="B2214" s="13">
        <v>0.66035879629629635</v>
      </c>
      <c r="C2214" s="14">
        <v>44.6</v>
      </c>
      <c r="D2214" s="15">
        <v>45.3</v>
      </c>
    </row>
    <row r="2215" spans="1:4" x14ac:dyDescent="0.2">
      <c r="A2215" s="16">
        <v>44488</v>
      </c>
      <c r="B2215" s="17">
        <v>0.66037037037037039</v>
      </c>
      <c r="C2215" s="18">
        <v>44.6</v>
      </c>
      <c r="D2215" s="19">
        <v>45.3</v>
      </c>
    </row>
    <row r="2216" spans="1:4" x14ac:dyDescent="0.2">
      <c r="A2216" s="12">
        <v>44488</v>
      </c>
      <c r="B2216" s="13">
        <v>0.66038194444444442</v>
      </c>
      <c r="C2216" s="14">
        <v>44.5</v>
      </c>
      <c r="D2216" s="15">
        <v>45.3</v>
      </c>
    </row>
    <row r="2217" spans="1:4" x14ac:dyDescent="0.2">
      <c r="A2217" s="16">
        <v>44488</v>
      </c>
      <c r="B2217" s="17">
        <v>0.66039351851851846</v>
      </c>
      <c r="C2217" s="18">
        <v>44.5</v>
      </c>
      <c r="D2217" s="19">
        <v>0</v>
      </c>
    </row>
    <row r="2218" spans="1:4" x14ac:dyDescent="0.2">
      <c r="A2218" s="12">
        <v>44488</v>
      </c>
      <c r="B2218" s="13">
        <v>0.66040509259259261</v>
      </c>
      <c r="C2218" s="14">
        <v>44.5</v>
      </c>
      <c r="D2218" s="15">
        <v>45.3</v>
      </c>
    </row>
    <row r="2219" spans="1:4" x14ac:dyDescent="0.2">
      <c r="A2219" s="16">
        <v>44488</v>
      </c>
      <c r="B2219" s="17">
        <v>0.66041666666666665</v>
      </c>
      <c r="C2219" s="18">
        <v>0</v>
      </c>
      <c r="D2219" s="19">
        <v>45.3</v>
      </c>
    </row>
    <row r="2220" spans="1:4" x14ac:dyDescent="0.2">
      <c r="A2220" s="12">
        <v>44488</v>
      </c>
      <c r="B2220" s="13">
        <v>0.66042824074074069</v>
      </c>
      <c r="C2220" s="14">
        <v>44.5</v>
      </c>
      <c r="D2220" s="15">
        <v>45.3</v>
      </c>
    </row>
    <row r="2221" spans="1:4" x14ac:dyDescent="0.2">
      <c r="A2221" s="16">
        <v>44488</v>
      </c>
      <c r="B2221" s="17">
        <v>0.66043981481481484</v>
      </c>
      <c r="C2221" s="18">
        <v>44.5</v>
      </c>
      <c r="D2221" s="19">
        <v>45.3</v>
      </c>
    </row>
    <row r="2222" spans="1:4" x14ac:dyDescent="0.2">
      <c r="A2222" s="12">
        <v>44488</v>
      </c>
      <c r="B2222" s="13">
        <v>0.66045138888888888</v>
      </c>
      <c r="C2222" s="14">
        <v>44.5</v>
      </c>
      <c r="D2222" s="15">
        <v>45.3</v>
      </c>
    </row>
    <row r="2223" spans="1:4" x14ac:dyDescent="0.2">
      <c r="A2223" s="16">
        <v>44488</v>
      </c>
      <c r="B2223" s="17">
        <v>0.66046296296296292</v>
      </c>
      <c r="C2223" s="18">
        <v>44.5</v>
      </c>
      <c r="D2223" s="19">
        <v>45.3</v>
      </c>
    </row>
    <row r="2224" spans="1:4" x14ac:dyDescent="0.2">
      <c r="A2224" s="12">
        <v>44488</v>
      </c>
      <c r="B2224" s="13">
        <v>0.66047453703703707</v>
      </c>
      <c r="C2224" s="14">
        <v>44.5</v>
      </c>
      <c r="D2224" s="15">
        <v>45.2</v>
      </c>
    </row>
    <row r="2225" spans="1:4" x14ac:dyDescent="0.2">
      <c r="A2225" s="16">
        <v>44488</v>
      </c>
      <c r="B2225" s="17">
        <v>0.66048611111111111</v>
      </c>
      <c r="C2225" s="18">
        <v>44.5</v>
      </c>
      <c r="D2225" s="19">
        <v>0</v>
      </c>
    </row>
    <row r="2226" spans="1:4" x14ac:dyDescent="0.2">
      <c r="A2226" s="12">
        <v>44488</v>
      </c>
      <c r="B2226" s="13">
        <v>0.66049768518518515</v>
      </c>
      <c r="C2226" s="14">
        <v>44.5</v>
      </c>
      <c r="D2226" s="15">
        <v>45.2</v>
      </c>
    </row>
    <row r="2227" spans="1:4" x14ac:dyDescent="0.2">
      <c r="A2227" s="16">
        <v>44488</v>
      </c>
      <c r="B2227" s="17">
        <v>0.6605092592592593</v>
      </c>
      <c r="C2227" s="18">
        <v>0</v>
      </c>
      <c r="D2227" s="19">
        <v>45.2</v>
      </c>
    </row>
    <row r="2228" spans="1:4" x14ac:dyDescent="0.2">
      <c r="A2228" s="12">
        <v>44488</v>
      </c>
      <c r="B2228" s="13">
        <v>0.66052083333333333</v>
      </c>
      <c r="C2228" s="14">
        <v>44.5</v>
      </c>
      <c r="D2228" s="15">
        <v>45.2</v>
      </c>
    </row>
    <row r="2229" spans="1:4" x14ac:dyDescent="0.2">
      <c r="A2229" s="16">
        <v>44488</v>
      </c>
      <c r="B2229" s="17">
        <v>0.66053240740740737</v>
      </c>
      <c r="C2229" s="18">
        <v>44.5</v>
      </c>
      <c r="D2229" s="19">
        <v>45.2</v>
      </c>
    </row>
    <row r="2230" spans="1:4" x14ac:dyDescent="0.2">
      <c r="A2230" s="12">
        <v>44488</v>
      </c>
      <c r="B2230" s="13">
        <v>0.66054398148148152</v>
      </c>
      <c r="C2230" s="14">
        <v>44.4</v>
      </c>
      <c r="D2230" s="15">
        <v>45.2</v>
      </c>
    </row>
    <row r="2231" spans="1:4" x14ac:dyDescent="0.2">
      <c r="A2231" s="16">
        <v>44488</v>
      </c>
      <c r="B2231" s="17">
        <v>0.66055555555555556</v>
      </c>
      <c r="C2231" s="18">
        <v>44.4</v>
      </c>
      <c r="D2231" s="19">
        <v>45.2</v>
      </c>
    </row>
    <row r="2232" spans="1:4" x14ac:dyDescent="0.2">
      <c r="A2232" s="12">
        <v>44488</v>
      </c>
      <c r="B2232" s="13">
        <v>0.6605671296296296</v>
      </c>
      <c r="C2232" s="14">
        <v>44.4</v>
      </c>
      <c r="D2232" s="15">
        <v>45.2</v>
      </c>
    </row>
    <row r="2233" spans="1:4" x14ac:dyDescent="0.2">
      <c r="A2233" s="16">
        <v>44488</v>
      </c>
      <c r="B2233" s="17">
        <v>0.66057870370370375</v>
      </c>
      <c r="C2233" s="18">
        <v>44.4</v>
      </c>
      <c r="D2233" s="19">
        <v>0</v>
      </c>
    </row>
    <row r="2234" spans="1:4" x14ac:dyDescent="0.2">
      <c r="A2234" s="12">
        <v>44488</v>
      </c>
      <c r="B2234" s="13">
        <v>0.66059027777777779</v>
      </c>
      <c r="C2234" s="14">
        <v>44.4</v>
      </c>
      <c r="D2234" s="15">
        <v>45.2</v>
      </c>
    </row>
    <row r="2235" spans="1:4" x14ac:dyDescent="0.2">
      <c r="A2235" s="16">
        <v>44488</v>
      </c>
      <c r="B2235" s="17">
        <v>0.66060185185185183</v>
      </c>
      <c r="C2235" s="18">
        <v>0</v>
      </c>
      <c r="D2235" s="19">
        <v>45.2</v>
      </c>
    </row>
    <row r="2236" spans="1:4" x14ac:dyDescent="0.2">
      <c r="A2236" s="12">
        <v>44488</v>
      </c>
      <c r="B2236" s="13">
        <v>0.66061342592592598</v>
      </c>
      <c r="C2236" s="14">
        <v>44.4</v>
      </c>
      <c r="D2236" s="15">
        <v>45.2</v>
      </c>
    </row>
    <row r="2237" spans="1:4" x14ac:dyDescent="0.2">
      <c r="A2237" s="16">
        <v>44488</v>
      </c>
      <c r="B2237" s="17">
        <v>0.66062500000000002</v>
      </c>
      <c r="C2237" s="18">
        <v>44.3</v>
      </c>
      <c r="D2237" s="19">
        <v>45.2</v>
      </c>
    </row>
    <row r="2238" spans="1:4" x14ac:dyDescent="0.2">
      <c r="A2238" s="12">
        <v>44488</v>
      </c>
      <c r="B2238" s="13">
        <v>0.66063657407407406</v>
      </c>
      <c r="C2238" s="14">
        <v>44.3</v>
      </c>
      <c r="D2238" s="15">
        <v>45.1</v>
      </c>
    </row>
    <row r="2239" spans="1:4" x14ac:dyDescent="0.2">
      <c r="A2239" s="16">
        <v>44488</v>
      </c>
      <c r="B2239" s="17">
        <v>0.6606481481481481</v>
      </c>
      <c r="C2239" s="18">
        <v>44.3</v>
      </c>
      <c r="D2239" s="19">
        <v>45.1</v>
      </c>
    </row>
    <row r="2240" spans="1:4" x14ac:dyDescent="0.2">
      <c r="A2240" s="12">
        <v>44488</v>
      </c>
      <c r="B2240" s="13">
        <v>0.66065972222222225</v>
      </c>
      <c r="C2240" s="14">
        <v>44.3</v>
      </c>
      <c r="D2240" s="15">
        <v>45.1</v>
      </c>
    </row>
    <row r="2241" spans="1:4" x14ac:dyDescent="0.2">
      <c r="A2241" s="16">
        <v>44488</v>
      </c>
      <c r="B2241" s="17">
        <v>0.66067129629629628</v>
      </c>
      <c r="C2241" s="18">
        <v>44.3</v>
      </c>
      <c r="D2241" s="19">
        <v>0</v>
      </c>
    </row>
    <row r="2242" spans="1:4" x14ac:dyDescent="0.2">
      <c r="A2242" s="12">
        <v>44488</v>
      </c>
      <c r="B2242" s="13">
        <v>0.66068287037037032</v>
      </c>
      <c r="C2242" s="14">
        <v>44.3</v>
      </c>
      <c r="D2242" s="15">
        <v>45.1</v>
      </c>
    </row>
    <row r="2243" spans="1:4" x14ac:dyDescent="0.2">
      <c r="A2243" s="16">
        <v>44488</v>
      </c>
      <c r="B2243" s="17">
        <v>0.66069444444444447</v>
      </c>
      <c r="C2243" s="18">
        <v>0</v>
      </c>
      <c r="D2243" s="19">
        <v>45.1</v>
      </c>
    </row>
    <row r="2244" spans="1:4" x14ac:dyDescent="0.2">
      <c r="A2244" s="12">
        <v>44488</v>
      </c>
      <c r="B2244" s="13">
        <v>0.66070601851851851</v>
      </c>
      <c r="C2244" s="14">
        <v>44.3</v>
      </c>
      <c r="D2244" s="15">
        <v>45.1</v>
      </c>
    </row>
    <row r="2245" spans="1:4" x14ac:dyDescent="0.2">
      <c r="A2245" s="16">
        <v>44488</v>
      </c>
      <c r="B2245" s="17">
        <v>0.66071759259259255</v>
      </c>
      <c r="C2245" s="18">
        <v>44.3</v>
      </c>
      <c r="D2245" s="19">
        <v>45</v>
      </c>
    </row>
    <row r="2246" spans="1:4" x14ac:dyDescent="0.2">
      <c r="A2246" s="12">
        <v>44488</v>
      </c>
      <c r="B2246" s="13">
        <v>0.6607291666666667</v>
      </c>
      <c r="C2246" s="14">
        <v>44.3</v>
      </c>
      <c r="D2246" s="15">
        <v>45</v>
      </c>
    </row>
    <row r="2247" spans="1:4" x14ac:dyDescent="0.2">
      <c r="A2247" s="16">
        <v>44488</v>
      </c>
      <c r="B2247" s="17">
        <v>0.66074074074074074</v>
      </c>
      <c r="C2247" s="18">
        <v>44.3</v>
      </c>
      <c r="D2247" s="19">
        <v>45</v>
      </c>
    </row>
    <row r="2248" spans="1:4" x14ac:dyDescent="0.2">
      <c r="A2248" s="12">
        <v>44488</v>
      </c>
      <c r="B2248" s="13">
        <v>0.66075231481481478</v>
      </c>
      <c r="C2248" s="14">
        <v>44.2</v>
      </c>
      <c r="D2248" s="15">
        <v>45</v>
      </c>
    </row>
    <row r="2249" spans="1:4" x14ac:dyDescent="0.2">
      <c r="A2249" s="16">
        <v>44488</v>
      </c>
      <c r="B2249" s="17">
        <v>0.66076388888888893</v>
      </c>
      <c r="C2249" s="18">
        <v>44.2</v>
      </c>
      <c r="D2249" s="19">
        <v>0</v>
      </c>
    </row>
    <row r="2250" spans="1:4" x14ac:dyDescent="0.2">
      <c r="A2250" s="12">
        <v>44488</v>
      </c>
      <c r="B2250" s="13">
        <v>0.66077546296296297</v>
      </c>
      <c r="C2250" s="14">
        <v>44.2</v>
      </c>
      <c r="D2250" s="15">
        <v>45</v>
      </c>
    </row>
    <row r="2251" spans="1:4" x14ac:dyDescent="0.2">
      <c r="A2251" s="16">
        <v>44488</v>
      </c>
      <c r="B2251" s="17">
        <v>0.66078703703703701</v>
      </c>
      <c r="C2251" s="18">
        <v>0</v>
      </c>
      <c r="D2251" s="19">
        <v>45</v>
      </c>
    </row>
    <row r="2252" spans="1:4" x14ac:dyDescent="0.2">
      <c r="A2252" s="12">
        <v>44488</v>
      </c>
      <c r="B2252" s="13">
        <v>0.66079861111111116</v>
      </c>
      <c r="C2252" s="14">
        <v>44.2</v>
      </c>
      <c r="D2252" s="15">
        <v>45</v>
      </c>
    </row>
    <row r="2253" spans="1:4" x14ac:dyDescent="0.2">
      <c r="A2253" s="16">
        <v>44488</v>
      </c>
      <c r="B2253" s="17">
        <v>0.66081018518518519</v>
      </c>
      <c r="C2253" s="18">
        <v>44.2</v>
      </c>
      <c r="D2253" s="19">
        <v>45</v>
      </c>
    </row>
    <row r="2254" spans="1:4" x14ac:dyDescent="0.2">
      <c r="A2254" s="12">
        <v>44488</v>
      </c>
      <c r="B2254" s="13">
        <v>0.66082175925925923</v>
      </c>
      <c r="C2254" s="14">
        <v>44.2</v>
      </c>
      <c r="D2254" s="15">
        <v>45</v>
      </c>
    </row>
    <row r="2255" spans="1:4" x14ac:dyDescent="0.2">
      <c r="A2255" s="16">
        <v>44488</v>
      </c>
      <c r="B2255" s="17">
        <v>0.66083333333333338</v>
      </c>
      <c r="C2255" s="18">
        <v>44.1</v>
      </c>
      <c r="D2255" s="19">
        <v>45</v>
      </c>
    </row>
    <row r="2256" spans="1:4" x14ac:dyDescent="0.2">
      <c r="A2256" s="12">
        <v>44488</v>
      </c>
      <c r="B2256" s="13">
        <v>0.66084490740740742</v>
      </c>
      <c r="C2256" s="14">
        <v>44.1</v>
      </c>
      <c r="D2256" s="15">
        <v>45</v>
      </c>
    </row>
    <row r="2257" spans="1:4" x14ac:dyDescent="0.2">
      <c r="A2257" s="16">
        <v>44488</v>
      </c>
      <c r="B2257" s="17">
        <v>0.66085648148148146</v>
      </c>
      <c r="C2257" s="18">
        <v>44.1</v>
      </c>
      <c r="D2257" s="19">
        <v>0</v>
      </c>
    </row>
    <row r="2258" spans="1:4" x14ac:dyDescent="0.2">
      <c r="A2258" s="12">
        <v>44488</v>
      </c>
      <c r="B2258" s="13">
        <v>0.6608680555555555</v>
      </c>
      <c r="C2258" s="14">
        <v>44.1</v>
      </c>
      <c r="D2258" s="15">
        <v>0</v>
      </c>
    </row>
    <row r="2259" spans="1:4" x14ac:dyDescent="0.2">
      <c r="A2259" s="16">
        <v>44488</v>
      </c>
      <c r="B2259" s="17">
        <v>0.66087962962962965</v>
      </c>
      <c r="C2259" s="18">
        <v>0</v>
      </c>
      <c r="D2259" s="19">
        <v>44.9</v>
      </c>
    </row>
    <row r="2260" spans="1:4" x14ac:dyDescent="0.2">
      <c r="A2260" s="12">
        <v>44488</v>
      </c>
      <c r="B2260" s="13">
        <v>0.66089120370370369</v>
      </c>
      <c r="C2260" s="14">
        <v>44.1</v>
      </c>
      <c r="D2260" s="15">
        <v>44.9</v>
      </c>
    </row>
    <row r="2261" spans="1:4" x14ac:dyDescent="0.2">
      <c r="A2261" s="16">
        <v>44488</v>
      </c>
      <c r="B2261" s="17">
        <v>0.66090277777777773</v>
      </c>
      <c r="C2261" s="18">
        <v>44.1</v>
      </c>
      <c r="D2261" s="19">
        <v>44.9</v>
      </c>
    </row>
    <row r="2262" spans="1:4" x14ac:dyDescent="0.2">
      <c r="A2262" s="12">
        <v>44488</v>
      </c>
      <c r="B2262" s="13">
        <v>0.66091435185185188</v>
      </c>
      <c r="C2262" s="14">
        <v>44.1</v>
      </c>
      <c r="D2262" s="15">
        <v>44.9</v>
      </c>
    </row>
    <row r="2263" spans="1:4" x14ac:dyDescent="0.2">
      <c r="A2263" s="16">
        <v>44488</v>
      </c>
      <c r="B2263" s="17">
        <v>0.66092592592592592</v>
      </c>
      <c r="C2263" s="18">
        <v>44.1</v>
      </c>
      <c r="D2263" s="19">
        <v>44.9</v>
      </c>
    </row>
    <row r="2264" spans="1:4" x14ac:dyDescent="0.2">
      <c r="A2264" s="12">
        <v>44488</v>
      </c>
      <c r="B2264" s="13">
        <v>0.66093749999999996</v>
      </c>
      <c r="C2264" s="14">
        <v>44.1</v>
      </c>
      <c r="D2264" s="15">
        <v>44.9</v>
      </c>
    </row>
    <row r="2265" spans="1:4" x14ac:dyDescent="0.2">
      <c r="A2265" s="16">
        <v>44488</v>
      </c>
      <c r="B2265" s="17">
        <v>0.66094907407407411</v>
      </c>
      <c r="C2265" s="18">
        <v>44.1</v>
      </c>
      <c r="D2265" s="19">
        <v>0</v>
      </c>
    </row>
    <row r="2266" spans="1:4" x14ac:dyDescent="0.2">
      <c r="A2266" s="12">
        <v>44488</v>
      </c>
      <c r="B2266" s="13">
        <v>0.66096064814814814</v>
      </c>
      <c r="C2266" s="14">
        <v>44</v>
      </c>
      <c r="D2266" s="15">
        <v>44.8</v>
      </c>
    </row>
    <row r="2267" spans="1:4" x14ac:dyDescent="0.2">
      <c r="A2267" s="16">
        <v>44488</v>
      </c>
      <c r="B2267" s="17">
        <v>0.66097222222222218</v>
      </c>
      <c r="C2267" s="18">
        <v>0</v>
      </c>
      <c r="D2267" s="19">
        <v>44.8</v>
      </c>
    </row>
    <row r="2268" spans="1:4" x14ac:dyDescent="0.2">
      <c r="A2268" s="12">
        <v>44488</v>
      </c>
      <c r="B2268" s="13">
        <v>0.66098379629629633</v>
      </c>
      <c r="C2268" s="14">
        <v>44</v>
      </c>
      <c r="D2268" s="15">
        <v>44.8</v>
      </c>
    </row>
    <row r="2269" spans="1:4" x14ac:dyDescent="0.2">
      <c r="A2269" s="16">
        <v>44488</v>
      </c>
      <c r="B2269" s="17">
        <v>0.66099537037037037</v>
      </c>
      <c r="C2269" s="18">
        <v>44</v>
      </c>
      <c r="D2269" s="19">
        <v>44.8</v>
      </c>
    </row>
    <row r="2270" spans="1:4" x14ac:dyDescent="0.2">
      <c r="A2270" s="12">
        <v>44488</v>
      </c>
      <c r="B2270" s="13">
        <v>0.66100694444444441</v>
      </c>
      <c r="C2270" s="14">
        <v>44</v>
      </c>
      <c r="D2270" s="15">
        <v>44.8</v>
      </c>
    </row>
    <row r="2271" spans="1:4" x14ac:dyDescent="0.2">
      <c r="A2271" s="16">
        <v>44488</v>
      </c>
      <c r="B2271" s="17">
        <v>0.66101851851851856</v>
      </c>
      <c r="C2271" s="18">
        <v>44</v>
      </c>
      <c r="D2271" s="19">
        <v>44.7</v>
      </c>
    </row>
    <row r="2272" spans="1:4" x14ac:dyDescent="0.2">
      <c r="A2272" s="12">
        <v>44488</v>
      </c>
      <c r="B2272" s="13">
        <v>0.6610300925925926</v>
      </c>
      <c r="C2272" s="14">
        <v>43.9</v>
      </c>
      <c r="D2272" s="15">
        <v>44.7</v>
      </c>
    </row>
    <row r="2273" spans="1:4" x14ac:dyDescent="0.2">
      <c r="A2273" s="16">
        <v>44488</v>
      </c>
      <c r="B2273" s="17">
        <v>0.66105324074074079</v>
      </c>
      <c r="C2273" s="18">
        <v>43.9</v>
      </c>
      <c r="D2273" s="19">
        <v>44.7</v>
      </c>
    </row>
    <row r="2274" spans="1:4" x14ac:dyDescent="0.2">
      <c r="A2274" s="12">
        <v>44488</v>
      </c>
      <c r="B2274" s="13">
        <v>0.66106481481481483</v>
      </c>
      <c r="C2274" s="14">
        <v>43.8</v>
      </c>
      <c r="D2274" s="15">
        <v>0</v>
      </c>
    </row>
    <row r="2275" spans="1:4" x14ac:dyDescent="0.2">
      <c r="A2275" s="16">
        <v>44488</v>
      </c>
      <c r="B2275" s="17">
        <v>0.66107638888888887</v>
      </c>
      <c r="C2275" s="18">
        <v>0</v>
      </c>
      <c r="D2275" s="19">
        <v>44.7</v>
      </c>
    </row>
    <row r="2276" spans="1:4" x14ac:dyDescent="0.2">
      <c r="A2276" s="12">
        <v>44488</v>
      </c>
      <c r="B2276" s="13">
        <v>0.66108796296296302</v>
      </c>
      <c r="C2276" s="14">
        <v>43.8</v>
      </c>
      <c r="D2276" s="15">
        <v>44.7</v>
      </c>
    </row>
    <row r="2277" spans="1:4" x14ac:dyDescent="0.2">
      <c r="A2277" s="16">
        <v>44488</v>
      </c>
      <c r="B2277" s="17">
        <v>0.66109953703703705</v>
      </c>
      <c r="C2277" s="18">
        <v>43.8</v>
      </c>
      <c r="D2277" s="19">
        <v>44.7</v>
      </c>
    </row>
    <row r="2278" spans="1:4" x14ac:dyDescent="0.2">
      <c r="A2278" s="12">
        <v>44488</v>
      </c>
      <c r="B2278" s="13">
        <v>0.66111111111111109</v>
      </c>
      <c r="C2278" s="14">
        <v>43.8</v>
      </c>
      <c r="D2278" s="15">
        <v>44.6</v>
      </c>
    </row>
    <row r="2279" spans="1:4" x14ac:dyDescent="0.2">
      <c r="A2279" s="16">
        <v>44488</v>
      </c>
      <c r="B2279" s="17">
        <v>0.66112268518518513</v>
      </c>
      <c r="C2279" s="18">
        <v>43.8</v>
      </c>
      <c r="D2279" s="19">
        <v>44.6</v>
      </c>
    </row>
    <row r="2280" spans="1:4" x14ac:dyDescent="0.2">
      <c r="A2280" s="12">
        <v>44488</v>
      </c>
      <c r="B2280" s="13">
        <v>0.66113425925925928</v>
      </c>
      <c r="C2280" s="14">
        <v>43.8</v>
      </c>
      <c r="D2280" s="15">
        <v>44.6</v>
      </c>
    </row>
    <row r="2281" spans="1:4" x14ac:dyDescent="0.2">
      <c r="A2281" s="16">
        <v>44488</v>
      </c>
      <c r="B2281" s="17">
        <v>0.66114583333333332</v>
      </c>
      <c r="C2281" s="18">
        <v>43.8</v>
      </c>
      <c r="D2281" s="19">
        <v>0</v>
      </c>
    </row>
    <row r="2282" spans="1:4" x14ac:dyDescent="0.2">
      <c r="A2282" s="12">
        <v>44488</v>
      </c>
      <c r="B2282" s="13">
        <v>0.66115740740740736</v>
      </c>
      <c r="C2282" s="14">
        <v>43.7</v>
      </c>
      <c r="D2282" s="15">
        <v>44.6</v>
      </c>
    </row>
    <row r="2283" spans="1:4" x14ac:dyDescent="0.2">
      <c r="A2283" s="16">
        <v>44488</v>
      </c>
      <c r="B2283" s="17">
        <v>0.66116898148148151</v>
      </c>
      <c r="C2283" s="18">
        <v>0</v>
      </c>
      <c r="D2283" s="19">
        <v>44.6</v>
      </c>
    </row>
    <row r="2284" spans="1:4" x14ac:dyDescent="0.2">
      <c r="A2284" s="12">
        <v>44488</v>
      </c>
      <c r="B2284" s="13">
        <v>0.66118055555555555</v>
      </c>
      <c r="C2284" s="14">
        <v>43.7</v>
      </c>
      <c r="D2284" s="15">
        <v>44.6</v>
      </c>
    </row>
    <row r="2285" spans="1:4" x14ac:dyDescent="0.2">
      <c r="A2285" s="16">
        <v>44488</v>
      </c>
      <c r="B2285" s="17">
        <v>0.66119212962962959</v>
      </c>
      <c r="C2285" s="18">
        <v>43.7</v>
      </c>
      <c r="D2285" s="19">
        <v>44.5</v>
      </c>
    </row>
    <row r="2286" spans="1:4" x14ac:dyDescent="0.2">
      <c r="A2286" s="12">
        <v>44488</v>
      </c>
      <c r="B2286" s="13">
        <v>0.66120370370370374</v>
      </c>
      <c r="C2286" s="14">
        <v>43.7</v>
      </c>
      <c r="D2286" s="15">
        <v>44.5</v>
      </c>
    </row>
    <row r="2287" spans="1:4" x14ac:dyDescent="0.2">
      <c r="A2287" s="16">
        <v>44488</v>
      </c>
      <c r="B2287" s="17">
        <v>0.66121527777777778</v>
      </c>
      <c r="C2287" s="18">
        <v>43.7</v>
      </c>
      <c r="D2287" s="19">
        <v>44.5</v>
      </c>
    </row>
    <row r="2288" spans="1:4" x14ac:dyDescent="0.2">
      <c r="A2288" s="12">
        <v>44488</v>
      </c>
      <c r="B2288" s="13">
        <v>0.66122685185185182</v>
      </c>
      <c r="C2288" s="14">
        <v>43.7</v>
      </c>
      <c r="D2288" s="15">
        <v>44.5</v>
      </c>
    </row>
    <row r="2289" spans="1:4" x14ac:dyDescent="0.2">
      <c r="A2289" s="16">
        <v>44488</v>
      </c>
      <c r="B2289" s="17">
        <v>0.66123842592592597</v>
      </c>
      <c r="C2289" s="18">
        <v>43.7</v>
      </c>
      <c r="D2289" s="19">
        <v>0</v>
      </c>
    </row>
    <row r="2290" spans="1:4" x14ac:dyDescent="0.2">
      <c r="A2290" s="12">
        <v>44488</v>
      </c>
      <c r="B2290" s="13">
        <v>0.66125</v>
      </c>
      <c r="C2290" s="14">
        <v>43.7</v>
      </c>
      <c r="D2290" s="15">
        <v>44.5</v>
      </c>
    </row>
    <row r="2291" spans="1:4" x14ac:dyDescent="0.2">
      <c r="A2291" s="16">
        <v>44488</v>
      </c>
      <c r="B2291" s="17">
        <v>0.66126157407407404</v>
      </c>
      <c r="C2291" s="18">
        <v>0</v>
      </c>
      <c r="D2291" s="19">
        <v>44.5</v>
      </c>
    </row>
    <row r="2292" spans="1:4" x14ac:dyDescent="0.2">
      <c r="A2292" s="12">
        <v>44488</v>
      </c>
      <c r="B2292" s="13">
        <v>0.66127314814814819</v>
      </c>
      <c r="C2292" s="14">
        <v>43.7</v>
      </c>
      <c r="D2292" s="15">
        <v>44.5</v>
      </c>
    </row>
    <row r="2293" spans="1:4" x14ac:dyDescent="0.2">
      <c r="A2293" s="16">
        <v>44488</v>
      </c>
      <c r="B2293" s="17">
        <v>0.66128472222222223</v>
      </c>
      <c r="C2293" s="18">
        <v>43.7</v>
      </c>
      <c r="D2293" s="19">
        <v>44.5</v>
      </c>
    </row>
    <row r="2294" spans="1:4" x14ac:dyDescent="0.2">
      <c r="A2294" s="12">
        <v>44488</v>
      </c>
      <c r="B2294" s="13">
        <v>0.66129629629629627</v>
      </c>
      <c r="C2294" s="14">
        <v>43.7</v>
      </c>
      <c r="D2294" s="15">
        <v>44.5</v>
      </c>
    </row>
    <row r="2295" spans="1:4" x14ac:dyDescent="0.2">
      <c r="A2295" s="16">
        <v>44488</v>
      </c>
      <c r="B2295" s="17">
        <v>0.66130787037037042</v>
      </c>
      <c r="C2295" s="18">
        <v>43.7</v>
      </c>
      <c r="D2295" s="19">
        <v>44.5</v>
      </c>
    </row>
    <row r="2296" spans="1:4" x14ac:dyDescent="0.2">
      <c r="A2296" s="12">
        <v>44488</v>
      </c>
      <c r="B2296" s="13">
        <v>0.66131944444444446</v>
      </c>
      <c r="C2296" s="14">
        <v>43.7</v>
      </c>
      <c r="D2296" s="15">
        <v>44.5</v>
      </c>
    </row>
    <row r="2297" spans="1:4" x14ac:dyDescent="0.2">
      <c r="A2297" s="16">
        <v>44488</v>
      </c>
      <c r="B2297" s="17">
        <v>0.6613310185185185</v>
      </c>
      <c r="C2297" s="18">
        <v>43.7</v>
      </c>
      <c r="D2297" s="19">
        <v>0</v>
      </c>
    </row>
    <row r="2298" spans="1:4" x14ac:dyDescent="0.2">
      <c r="A2298" s="12">
        <v>44488</v>
      </c>
      <c r="B2298" s="13">
        <v>0.66134259259259254</v>
      </c>
      <c r="C2298" s="14">
        <v>43.7</v>
      </c>
      <c r="D2298" s="15">
        <v>44.5</v>
      </c>
    </row>
    <row r="2299" spans="1:4" x14ac:dyDescent="0.2">
      <c r="A2299" s="16">
        <v>44488</v>
      </c>
      <c r="B2299" s="17">
        <v>0.66135416666666669</v>
      </c>
      <c r="C2299" s="18">
        <v>0</v>
      </c>
      <c r="D2299" s="19">
        <v>44.5</v>
      </c>
    </row>
    <row r="2300" spans="1:4" x14ac:dyDescent="0.2">
      <c r="A2300" s="12">
        <v>44488</v>
      </c>
      <c r="B2300" s="13">
        <v>0.66136574074074073</v>
      </c>
      <c r="C2300" s="14">
        <v>43.7</v>
      </c>
      <c r="D2300" s="15">
        <v>44.5</v>
      </c>
    </row>
    <row r="2301" spans="1:4" x14ac:dyDescent="0.2">
      <c r="A2301" s="16">
        <v>44488</v>
      </c>
      <c r="B2301" s="17">
        <v>0.66137731481481477</v>
      </c>
      <c r="C2301" s="18">
        <v>43.7</v>
      </c>
      <c r="D2301" s="19">
        <v>44.4</v>
      </c>
    </row>
    <row r="2302" spans="1:4" x14ac:dyDescent="0.2">
      <c r="A2302" s="12">
        <v>44488</v>
      </c>
      <c r="B2302" s="13">
        <v>0.66138888888888892</v>
      </c>
      <c r="C2302" s="14">
        <v>43.7</v>
      </c>
      <c r="D2302" s="15">
        <v>44.4</v>
      </c>
    </row>
    <row r="2303" spans="1:4" x14ac:dyDescent="0.2">
      <c r="A2303" s="16">
        <v>44488</v>
      </c>
      <c r="B2303" s="17">
        <v>0.66140046296296295</v>
      </c>
      <c r="C2303" s="18">
        <v>43.6</v>
      </c>
      <c r="D2303" s="19">
        <v>44.4</v>
      </c>
    </row>
    <row r="2304" spans="1:4" x14ac:dyDescent="0.2">
      <c r="A2304" s="12">
        <v>44488</v>
      </c>
      <c r="B2304" s="13">
        <v>0.66141203703703699</v>
      </c>
      <c r="C2304" s="14">
        <v>43.6</v>
      </c>
      <c r="D2304" s="15">
        <v>44.4</v>
      </c>
    </row>
    <row r="2305" spans="1:4" x14ac:dyDescent="0.2">
      <c r="A2305" s="16">
        <v>44488</v>
      </c>
      <c r="B2305" s="17">
        <v>0.66142361111111114</v>
      </c>
      <c r="C2305" s="18">
        <v>43.6</v>
      </c>
      <c r="D2305" s="19">
        <v>0</v>
      </c>
    </row>
    <row r="2306" spans="1:4" x14ac:dyDescent="0.2">
      <c r="A2306" s="12">
        <v>44488</v>
      </c>
      <c r="B2306" s="13">
        <v>0.66143518518518518</v>
      </c>
      <c r="C2306" s="14">
        <v>43.6</v>
      </c>
      <c r="D2306" s="15">
        <v>0</v>
      </c>
    </row>
    <row r="2307" spans="1:4" x14ac:dyDescent="0.2">
      <c r="A2307" s="16">
        <v>44488</v>
      </c>
      <c r="B2307" s="17">
        <v>0.66144675925925922</v>
      </c>
      <c r="C2307" s="18">
        <v>0</v>
      </c>
      <c r="D2307" s="19">
        <v>44.4</v>
      </c>
    </row>
    <row r="2308" spans="1:4" x14ac:dyDescent="0.2">
      <c r="A2308" s="12">
        <v>44488</v>
      </c>
      <c r="B2308" s="13">
        <v>0.66145833333333337</v>
      </c>
      <c r="C2308" s="14">
        <v>43.6</v>
      </c>
      <c r="D2308" s="15">
        <v>44.4</v>
      </c>
    </row>
    <row r="2309" spans="1:4" x14ac:dyDescent="0.2">
      <c r="A2309" s="16">
        <v>44488</v>
      </c>
      <c r="B2309" s="17">
        <v>0.66146990740740741</v>
      </c>
      <c r="C2309" s="18">
        <v>43.6</v>
      </c>
      <c r="D2309" s="19">
        <v>44.4</v>
      </c>
    </row>
    <row r="2310" spans="1:4" x14ac:dyDescent="0.2">
      <c r="A2310" s="12">
        <v>44488</v>
      </c>
      <c r="B2310" s="13">
        <v>0.66148148148148145</v>
      </c>
      <c r="C2310" s="14">
        <v>43.5</v>
      </c>
      <c r="D2310" s="15">
        <v>44.4</v>
      </c>
    </row>
    <row r="2311" spans="1:4" x14ac:dyDescent="0.2">
      <c r="A2311" s="16">
        <v>44488</v>
      </c>
      <c r="B2311" s="17">
        <v>0.6614930555555556</v>
      </c>
      <c r="C2311" s="18">
        <v>43.5</v>
      </c>
      <c r="D2311" s="19">
        <v>44.4</v>
      </c>
    </row>
    <row r="2312" spans="1:4" x14ac:dyDescent="0.2">
      <c r="A2312" s="12">
        <v>44488</v>
      </c>
      <c r="B2312" s="13">
        <v>0.66150462962962964</v>
      </c>
      <c r="C2312" s="14">
        <v>43.5</v>
      </c>
      <c r="D2312" s="15">
        <v>44.4</v>
      </c>
    </row>
    <row r="2313" spans="1:4" x14ac:dyDescent="0.2">
      <c r="A2313" s="16">
        <v>44488</v>
      </c>
      <c r="B2313" s="17">
        <v>0.66151620370370368</v>
      </c>
      <c r="C2313" s="18">
        <v>43.5</v>
      </c>
      <c r="D2313" s="19">
        <v>44.3</v>
      </c>
    </row>
    <row r="2314" spans="1:4" x14ac:dyDescent="0.2">
      <c r="A2314" s="12">
        <v>44488</v>
      </c>
      <c r="B2314" s="13">
        <v>0.66152777777777783</v>
      </c>
      <c r="C2314" s="14">
        <v>43.5</v>
      </c>
      <c r="D2314" s="15">
        <v>0</v>
      </c>
    </row>
    <row r="2315" spans="1:4" x14ac:dyDescent="0.2">
      <c r="A2315" s="16">
        <v>44488</v>
      </c>
      <c r="B2315" s="17">
        <v>0.66153935185185186</v>
      </c>
      <c r="C2315" s="18">
        <v>0</v>
      </c>
      <c r="D2315" s="19">
        <v>44.3</v>
      </c>
    </row>
    <row r="2316" spans="1:4" x14ac:dyDescent="0.2">
      <c r="A2316" s="12">
        <v>44488</v>
      </c>
      <c r="B2316" s="13">
        <v>0.6615509259259259</v>
      </c>
      <c r="C2316" s="14">
        <v>43.5</v>
      </c>
      <c r="D2316" s="15">
        <v>44.3</v>
      </c>
    </row>
    <row r="2317" spans="1:4" x14ac:dyDescent="0.2">
      <c r="A2317" s="16">
        <v>44488</v>
      </c>
      <c r="B2317" s="17">
        <v>0.66156250000000005</v>
      </c>
      <c r="C2317" s="18">
        <v>43.5</v>
      </c>
      <c r="D2317" s="19">
        <v>44.3</v>
      </c>
    </row>
    <row r="2318" spans="1:4" x14ac:dyDescent="0.2">
      <c r="A2318" s="12">
        <v>44488</v>
      </c>
      <c r="B2318" s="13">
        <v>0.66157407407407409</v>
      </c>
      <c r="C2318" s="14">
        <v>43.5</v>
      </c>
      <c r="D2318" s="15">
        <v>44.3</v>
      </c>
    </row>
    <row r="2319" spans="1:4" x14ac:dyDescent="0.2">
      <c r="A2319" s="16">
        <v>44488</v>
      </c>
      <c r="B2319" s="17">
        <v>0.66158564814814813</v>
      </c>
      <c r="C2319" s="18">
        <v>43.4</v>
      </c>
      <c r="D2319" s="19">
        <v>44.3</v>
      </c>
    </row>
    <row r="2320" spans="1:4" x14ac:dyDescent="0.2">
      <c r="A2320" s="12">
        <v>44488</v>
      </c>
      <c r="B2320" s="13">
        <v>0.66159722222222217</v>
      </c>
      <c r="C2320" s="14">
        <v>43.4</v>
      </c>
      <c r="D2320" s="15">
        <v>44.2</v>
      </c>
    </row>
    <row r="2321" spans="1:4" x14ac:dyDescent="0.2">
      <c r="A2321" s="16">
        <v>44488</v>
      </c>
      <c r="B2321" s="17">
        <v>0.66160879629629632</v>
      </c>
      <c r="C2321" s="18">
        <v>43.4</v>
      </c>
      <c r="D2321" s="19">
        <v>44.2</v>
      </c>
    </row>
    <row r="2322" spans="1:4" x14ac:dyDescent="0.2">
      <c r="A2322" s="12">
        <v>44488</v>
      </c>
      <c r="B2322" s="13">
        <v>0.66162037037037036</v>
      </c>
      <c r="C2322" s="14">
        <v>0</v>
      </c>
      <c r="D2322" s="15">
        <v>0</v>
      </c>
    </row>
    <row r="2323" spans="1:4" x14ac:dyDescent="0.2">
      <c r="A2323" s="16">
        <v>44488</v>
      </c>
      <c r="B2323" s="17">
        <v>0.6616319444444444</v>
      </c>
      <c r="C2323" s="18">
        <v>43.4</v>
      </c>
      <c r="D2323" s="19">
        <v>44.2</v>
      </c>
    </row>
    <row r="2324" spans="1:4" x14ac:dyDescent="0.2">
      <c r="A2324" s="12">
        <v>44488</v>
      </c>
      <c r="B2324" s="13">
        <v>0.66164351851851855</v>
      </c>
      <c r="C2324" s="14">
        <v>43.4</v>
      </c>
      <c r="D2324" s="15">
        <v>44.2</v>
      </c>
    </row>
    <row r="2325" spans="1:4" x14ac:dyDescent="0.2">
      <c r="A2325" s="16">
        <v>44488</v>
      </c>
      <c r="B2325" s="17">
        <v>0.66165509259259259</v>
      </c>
      <c r="C2325" s="18">
        <v>43.4</v>
      </c>
      <c r="D2325" s="19">
        <v>44.2</v>
      </c>
    </row>
    <row r="2326" spans="1:4" x14ac:dyDescent="0.2">
      <c r="A2326" s="12">
        <v>44488</v>
      </c>
      <c r="B2326" s="13">
        <v>0.66166666666666663</v>
      </c>
      <c r="C2326" s="14">
        <v>43.3</v>
      </c>
      <c r="D2326" s="15">
        <v>44.2</v>
      </c>
    </row>
    <row r="2327" spans="1:4" x14ac:dyDescent="0.2">
      <c r="A2327" s="16">
        <v>44488</v>
      </c>
      <c r="B2327" s="17">
        <v>0.66167824074074078</v>
      </c>
      <c r="C2327" s="18">
        <v>43.3</v>
      </c>
      <c r="D2327" s="19">
        <v>44.2</v>
      </c>
    </row>
    <row r="2328" spans="1:4" x14ac:dyDescent="0.2">
      <c r="A2328" s="12">
        <v>44488</v>
      </c>
      <c r="B2328" s="13">
        <v>0.66168981481481481</v>
      </c>
      <c r="C2328" s="14">
        <v>43.3</v>
      </c>
      <c r="D2328" s="15">
        <v>44.2</v>
      </c>
    </row>
    <row r="2329" spans="1:4" x14ac:dyDescent="0.2">
      <c r="A2329" s="16">
        <v>44488</v>
      </c>
      <c r="B2329" s="17">
        <v>0.66170138888888885</v>
      </c>
      <c r="C2329" s="18">
        <v>43.3</v>
      </c>
      <c r="D2329" s="19">
        <v>0</v>
      </c>
    </row>
    <row r="2330" spans="1:4" x14ac:dyDescent="0.2">
      <c r="A2330" s="12">
        <v>44488</v>
      </c>
      <c r="B2330" s="13">
        <v>0.661712962962963</v>
      </c>
      <c r="C2330" s="14">
        <v>43.3</v>
      </c>
      <c r="D2330" s="15">
        <v>44.2</v>
      </c>
    </row>
    <row r="2331" spans="1:4" x14ac:dyDescent="0.2">
      <c r="A2331" s="16">
        <v>44488</v>
      </c>
      <c r="B2331" s="17">
        <v>0.66172453703703704</v>
      </c>
      <c r="C2331" s="18">
        <v>0</v>
      </c>
      <c r="D2331" s="19">
        <v>44.2</v>
      </c>
    </row>
    <row r="2332" spans="1:4" x14ac:dyDescent="0.2">
      <c r="A2332" s="12">
        <v>44488</v>
      </c>
      <c r="B2332" s="13">
        <v>0.66173611111111108</v>
      </c>
      <c r="C2332" s="14">
        <v>43.3</v>
      </c>
      <c r="D2332" s="15">
        <v>44.2</v>
      </c>
    </row>
    <row r="2333" spans="1:4" x14ac:dyDescent="0.2">
      <c r="A2333" s="16">
        <v>44488</v>
      </c>
      <c r="B2333" s="17">
        <v>0.66174768518518523</v>
      </c>
      <c r="C2333" s="18">
        <v>43.3</v>
      </c>
      <c r="D2333" s="19">
        <v>44.2</v>
      </c>
    </row>
    <row r="2334" spans="1:4" x14ac:dyDescent="0.2">
      <c r="A2334" s="12">
        <v>44488</v>
      </c>
      <c r="B2334" s="13">
        <v>0.66175925925925927</v>
      </c>
      <c r="C2334" s="14">
        <v>43.3</v>
      </c>
      <c r="D2334" s="15">
        <v>44.1</v>
      </c>
    </row>
    <row r="2335" spans="1:4" x14ac:dyDescent="0.2">
      <c r="A2335" s="16">
        <v>44488</v>
      </c>
      <c r="B2335" s="17">
        <v>0.66177083333333331</v>
      </c>
      <c r="C2335" s="18">
        <v>43.2</v>
      </c>
      <c r="D2335" s="19">
        <v>44.1</v>
      </c>
    </row>
    <row r="2336" spans="1:4" x14ac:dyDescent="0.2">
      <c r="A2336" s="12">
        <v>44488</v>
      </c>
      <c r="B2336" s="13">
        <v>0.66178240740740746</v>
      </c>
      <c r="C2336" s="14">
        <v>43.2</v>
      </c>
      <c r="D2336" s="15">
        <v>44.1</v>
      </c>
    </row>
    <row r="2337" spans="1:4" x14ac:dyDescent="0.2">
      <c r="A2337" s="16">
        <v>44488</v>
      </c>
      <c r="B2337" s="17">
        <v>0.6617939814814815</v>
      </c>
      <c r="C2337" s="18">
        <v>0</v>
      </c>
      <c r="D2337" s="19">
        <v>0</v>
      </c>
    </row>
    <row r="2338" spans="1:4" x14ac:dyDescent="0.2">
      <c r="A2338" s="12">
        <v>44488</v>
      </c>
      <c r="B2338" s="13">
        <v>0.66180555555555554</v>
      </c>
      <c r="C2338" s="14">
        <v>43.2</v>
      </c>
      <c r="D2338" s="15">
        <v>44.1</v>
      </c>
    </row>
    <row r="2339" spans="1:4" x14ac:dyDescent="0.2">
      <c r="A2339" s="16">
        <v>44488</v>
      </c>
      <c r="B2339" s="17">
        <v>0.66181712962962957</v>
      </c>
      <c r="C2339" s="18">
        <v>43.2</v>
      </c>
      <c r="D2339" s="19">
        <v>44.1</v>
      </c>
    </row>
    <row r="2340" spans="1:4" x14ac:dyDescent="0.2">
      <c r="A2340" s="12">
        <v>44488</v>
      </c>
      <c r="B2340" s="13">
        <v>0.66182870370370372</v>
      </c>
      <c r="C2340" s="14">
        <v>43.2</v>
      </c>
      <c r="D2340" s="15">
        <v>44.1</v>
      </c>
    </row>
    <row r="2341" spans="1:4" x14ac:dyDescent="0.2">
      <c r="A2341" s="16">
        <v>44488</v>
      </c>
      <c r="B2341" s="17">
        <v>0.66184027777777776</v>
      </c>
      <c r="C2341" s="18">
        <v>43.2</v>
      </c>
      <c r="D2341" s="19">
        <v>44.1</v>
      </c>
    </row>
    <row r="2342" spans="1:4" x14ac:dyDescent="0.2">
      <c r="A2342" s="12">
        <v>44488</v>
      </c>
      <c r="B2342" s="13">
        <v>0.6618518518518518</v>
      </c>
      <c r="C2342" s="14">
        <v>43.2</v>
      </c>
      <c r="D2342" s="15">
        <v>44.1</v>
      </c>
    </row>
    <row r="2343" spans="1:4" x14ac:dyDescent="0.2">
      <c r="A2343" s="16">
        <v>44488</v>
      </c>
      <c r="B2343" s="17">
        <v>0.66186342592592595</v>
      </c>
      <c r="C2343" s="18">
        <v>43.2</v>
      </c>
      <c r="D2343" s="19">
        <v>44</v>
      </c>
    </row>
    <row r="2344" spans="1:4" x14ac:dyDescent="0.2">
      <c r="A2344" s="12">
        <v>44488</v>
      </c>
      <c r="B2344" s="13">
        <v>0.66187499999999999</v>
      </c>
      <c r="C2344" s="14">
        <v>43.1</v>
      </c>
      <c r="D2344" s="15">
        <v>0</v>
      </c>
    </row>
    <row r="2345" spans="1:4" x14ac:dyDescent="0.2">
      <c r="A2345" s="16">
        <v>44488</v>
      </c>
      <c r="B2345" s="17">
        <v>0.66188657407407403</v>
      </c>
      <c r="C2345" s="18">
        <v>0</v>
      </c>
      <c r="D2345" s="19">
        <v>44</v>
      </c>
    </row>
    <row r="2346" spans="1:4" x14ac:dyDescent="0.2">
      <c r="A2346" s="12">
        <v>44488</v>
      </c>
      <c r="B2346" s="13">
        <v>0.66189814814814818</v>
      </c>
      <c r="C2346" s="14">
        <v>43.1</v>
      </c>
      <c r="D2346" s="15">
        <v>44</v>
      </c>
    </row>
    <row r="2347" spans="1:4" x14ac:dyDescent="0.2">
      <c r="A2347" s="16">
        <v>44488</v>
      </c>
      <c r="B2347" s="17">
        <v>0.66190972222222222</v>
      </c>
      <c r="C2347" s="18">
        <v>43.1</v>
      </c>
      <c r="D2347" s="19">
        <v>44</v>
      </c>
    </row>
    <row r="2348" spans="1:4" x14ac:dyDescent="0.2">
      <c r="A2348" s="12">
        <v>44488</v>
      </c>
      <c r="B2348" s="13">
        <v>0.66192129629629626</v>
      </c>
      <c r="C2348" s="14">
        <v>43.1</v>
      </c>
      <c r="D2348" s="15">
        <v>44</v>
      </c>
    </row>
    <row r="2349" spans="1:4" x14ac:dyDescent="0.2">
      <c r="A2349" s="16">
        <v>44488</v>
      </c>
      <c r="B2349" s="17">
        <v>0.66193287037037041</v>
      </c>
      <c r="C2349" s="18">
        <v>43.1</v>
      </c>
      <c r="D2349" s="19">
        <v>44</v>
      </c>
    </row>
    <row r="2350" spans="1:4" x14ac:dyDescent="0.2">
      <c r="A2350" s="12">
        <v>44488</v>
      </c>
      <c r="B2350" s="13">
        <v>0.66194444444444445</v>
      </c>
      <c r="C2350" s="14">
        <v>43.1</v>
      </c>
      <c r="D2350" s="15">
        <v>44</v>
      </c>
    </row>
    <row r="2351" spans="1:4" x14ac:dyDescent="0.2">
      <c r="A2351" s="16">
        <v>44488</v>
      </c>
      <c r="B2351" s="17">
        <v>0.66195601851851849</v>
      </c>
      <c r="C2351" s="18">
        <v>43.1</v>
      </c>
      <c r="D2351" s="19">
        <v>44</v>
      </c>
    </row>
    <row r="2352" spans="1:4" x14ac:dyDescent="0.2">
      <c r="A2352" s="12">
        <v>44488</v>
      </c>
      <c r="B2352" s="13">
        <v>0.66196759259259264</v>
      </c>
      <c r="C2352" s="14">
        <v>43.1</v>
      </c>
      <c r="D2352" s="15">
        <v>0</v>
      </c>
    </row>
    <row r="2353" spans="1:4" x14ac:dyDescent="0.2">
      <c r="A2353" s="16">
        <v>44488</v>
      </c>
      <c r="B2353" s="17">
        <v>0.66197916666666667</v>
      </c>
      <c r="C2353" s="18">
        <v>0</v>
      </c>
      <c r="D2353" s="19">
        <v>44</v>
      </c>
    </row>
    <row r="2354" spans="1:4" x14ac:dyDescent="0.2">
      <c r="A2354" s="12">
        <v>44488</v>
      </c>
      <c r="B2354" s="13">
        <v>0.66199074074074071</v>
      </c>
      <c r="C2354" s="14">
        <v>43.1</v>
      </c>
      <c r="D2354" s="15">
        <v>44</v>
      </c>
    </row>
    <row r="2355" spans="1:4" x14ac:dyDescent="0.2">
      <c r="A2355" s="16">
        <v>44488</v>
      </c>
      <c r="B2355" s="17">
        <v>0.66200231481481486</v>
      </c>
      <c r="C2355" s="18">
        <v>43.1</v>
      </c>
      <c r="D2355" s="19">
        <v>44</v>
      </c>
    </row>
    <row r="2356" spans="1:4" x14ac:dyDescent="0.2">
      <c r="A2356" s="12">
        <v>44488</v>
      </c>
      <c r="B2356" s="13">
        <v>0.6620138888888889</v>
      </c>
      <c r="C2356" s="14">
        <v>43</v>
      </c>
      <c r="D2356" s="15">
        <v>44</v>
      </c>
    </row>
    <row r="2357" spans="1:4" x14ac:dyDescent="0.2">
      <c r="A2357" s="16">
        <v>44488</v>
      </c>
      <c r="B2357" s="17">
        <v>0.66202546296296294</v>
      </c>
      <c r="C2357" s="18">
        <v>43</v>
      </c>
      <c r="D2357" s="19">
        <v>43.9</v>
      </c>
    </row>
    <row r="2358" spans="1:4" x14ac:dyDescent="0.2">
      <c r="A2358" s="12">
        <v>44488</v>
      </c>
      <c r="B2358" s="13">
        <v>0.66203703703703709</v>
      </c>
      <c r="C2358" s="14">
        <v>43</v>
      </c>
      <c r="D2358" s="15">
        <v>43.9</v>
      </c>
    </row>
    <row r="2359" spans="1:4" x14ac:dyDescent="0.2">
      <c r="A2359" s="16">
        <v>44488</v>
      </c>
      <c r="B2359" s="17">
        <v>0.66204861111111113</v>
      </c>
      <c r="C2359" s="18">
        <v>43</v>
      </c>
      <c r="D2359" s="19">
        <v>43.9</v>
      </c>
    </row>
    <row r="2360" spans="1:4" x14ac:dyDescent="0.2">
      <c r="A2360" s="12">
        <v>44488</v>
      </c>
      <c r="B2360" s="13">
        <v>0.66206018518518517</v>
      </c>
      <c r="C2360" s="14">
        <v>43</v>
      </c>
      <c r="D2360" s="15">
        <v>0</v>
      </c>
    </row>
    <row r="2361" spans="1:4" x14ac:dyDescent="0.2">
      <c r="A2361" s="16">
        <v>44488</v>
      </c>
      <c r="B2361" s="17">
        <v>0.66207175925925921</v>
      </c>
      <c r="C2361" s="18">
        <v>0</v>
      </c>
      <c r="D2361" s="19">
        <v>43.9</v>
      </c>
    </row>
    <row r="2362" spans="1:4" x14ac:dyDescent="0.2">
      <c r="A2362" s="12">
        <v>44488</v>
      </c>
      <c r="B2362" s="13">
        <v>0.66208333333333336</v>
      </c>
      <c r="C2362" s="14">
        <v>43</v>
      </c>
      <c r="D2362" s="15">
        <v>43.9</v>
      </c>
    </row>
    <row r="2363" spans="1:4" x14ac:dyDescent="0.2">
      <c r="A2363" s="16">
        <v>44488</v>
      </c>
      <c r="B2363" s="17">
        <v>0.6620949074074074</v>
      </c>
      <c r="C2363" s="18">
        <v>43</v>
      </c>
      <c r="D2363" s="19">
        <v>43.9</v>
      </c>
    </row>
    <row r="2364" spans="1:4" x14ac:dyDescent="0.2">
      <c r="A2364" s="12">
        <v>44488</v>
      </c>
      <c r="B2364" s="13">
        <v>0.66210648148148143</v>
      </c>
      <c r="C2364" s="14">
        <v>43</v>
      </c>
      <c r="D2364" s="15">
        <v>43.9</v>
      </c>
    </row>
    <row r="2365" spans="1:4" x14ac:dyDescent="0.2">
      <c r="A2365" s="16">
        <v>44488</v>
      </c>
      <c r="B2365" s="17">
        <v>0.66211805555555558</v>
      </c>
      <c r="C2365" s="18">
        <v>43</v>
      </c>
      <c r="D2365" s="19">
        <v>43.8</v>
      </c>
    </row>
    <row r="2366" spans="1:4" x14ac:dyDescent="0.2">
      <c r="A2366" s="12">
        <v>44488</v>
      </c>
      <c r="B2366" s="13">
        <v>0.66212962962962962</v>
      </c>
      <c r="C2366" s="14">
        <v>43</v>
      </c>
      <c r="D2366" s="15">
        <v>43.8</v>
      </c>
    </row>
    <row r="2367" spans="1:4" x14ac:dyDescent="0.2">
      <c r="A2367" s="16">
        <v>44488</v>
      </c>
      <c r="B2367" s="17">
        <v>0.66214120370370366</v>
      </c>
      <c r="C2367" s="18">
        <v>42.9</v>
      </c>
      <c r="D2367" s="19">
        <v>0</v>
      </c>
    </row>
    <row r="2368" spans="1:4" x14ac:dyDescent="0.2">
      <c r="A2368" s="12">
        <v>44488</v>
      </c>
      <c r="B2368" s="13">
        <v>0.66215277777777781</v>
      </c>
      <c r="C2368" s="14">
        <v>42.9</v>
      </c>
      <c r="D2368" s="15">
        <v>0</v>
      </c>
    </row>
    <row r="2369" spans="1:4" x14ac:dyDescent="0.2">
      <c r="A2369" s="16">
        <v>44488</v>
      </c>
      <c r="B2369" s="17">
        <v>0.66216435185185185</v>
      </c>
      <c r="C2369" s="18">
        <v>0</v>
      </c>
      <c r="D2369" s="19">
        <v>43.8</v>
      </c>
    </row>
    <row r="2370" spans="1:4" x14ac:dyDescent="0.2">
      <c r="A2370" s="12">
        <v>44488</v>
      </c>
      <c r="B2370" s="13">
        <v>0.66217592592592589</v>
      </c>
      <c r="C2370" s="14">
        <v>42.9</v>
      </c>
      <c r="D2370" s="15">
        <v>43.8</v>
      </c>
    </row>
    <row r="2371" spans="1:4" x14ac:dyDescent="0.2">
      <c r="A2371" s="16">
        <v>44488</v>
      </c>
      <c r="B2371" s="17">
        <v>0.66218750000000004</v>
      </c>
      <c r="C2371" s="18">
        <v>42.9</v>
      </c>
      <c r="D2371" s="19">
        <v>43.8</v>
      </c>
    </row>
    <row r="2372" spans="1:4" x14ac:dyDescent="0.2">
      <c r="A2372" s="12">
        <v>44488</v>
      </c>
      <c r="B2372" s="13">
        <v>0.66219907407407408</v>
      </c>
      <c r="C2372" s="14">
        <v>42.9</v>
      </c>
      <c r="D2372" s="15">
        <v>43.7</v>
      </c>
    </row>
    <row r="2373" spans="1:4" x14ac:dyDescent="0.2">
      <c r="A2373" s="16">
        <v>44488</v>
      </c>
      <c r="B2373" s="17">
        <v>0.66221064814814812</v>
      </c>
      <c r="C2373" s="18">
        <v>42.8</v>
      </c>
      <c r="D2373" s="19">
        <v>43.7</v>
      </c>
    </row>
    <row r="2374" spans="1:4" x14ac:dyDescent="0.2">
      <c r="A2374" s="12">
        <v>44488</v>
      </c>
      <c r="B2374" s="13">
        <v>0.66222222222222227</v>
      </c>
      <c r="C2374" s="14">
        <v>42.8</v>
      </c>
      <c r="D2374" s="15">
        <v>43.7</v>
      </c>
    </row>
    <row r="2375" spans="1:4" x14ac:dyDescent="0.2">
      <c r="A2375" s="16">
        <v>44488</v>
      </c>
      <c r="B2375" s="17">
        <v>0.66223379629629631</v>
      </c>
      <c r="C2375" s="18">
        <v>42.7</v>
      </c>
      <c r="D2375" s="19">
        <v>0</v>
      </c>
    </row>
    <row r="2376" spans="1:4" x14ac:dyDescent="0.2">
      <c r="A2376" s="12">
        <v>44488</v>
      </c>
      <c r="B2376" s="13">
        <v>0.66224537037037035</v>
      </c>
      <c r="C2376" s="14">
        <v>42.7</v>
      </c>
      <c r="D2376" s="15">
        <v>0</v>
      </c>
    </row>
    <row r="2377" spans="1:4" x14ac:dyDescent="0.2">
      <c r="A2377" s="16">
        <v>44488</v>
      </c>
      <c r="B2377" s="17">
        <v>0.6622569444444445</v>
      </c>
      <c r="C2377" s="18">
        <v>0</v>
      </c>
      <c r="D2377" s="19">
        <v>43.7</v>
      </c>
    </row>
    <row r="2378" spans="1:4" x14ac:dyDescent="0.2">
      <c r="A2378" s="12">
        <v>44488</v>
      </c>
      <c r="B2378" s="13">
        <v>0.66226851851851853</v>
      </c>
      <c r="C2378" s="14">
        <v>42.7</v>
      </c>
      <c r="D2378" s="15">
        <v>43.6</v>
      </c>
    </row>
    <row r="2379" spans="1:4" x14ac:dyDescent="0.2">
      <c r="A2379" s="16">
        <v>44488</v>
      </c>
      <c r="B2379" s="17">
        <v>0.66228009259259257</v>
      </c>
      <c r="C2379" s="18">
        <v>42.7</v>
      </c>
      <c r="D2379" s="19">
        <v>43.6</v>
      </c>
    </row>
    <row r="2380" spans="1:4" x14ac:dyDescent="0.2">
      <c r="A2380" s="12">
        <v>44488</v>
      </c>
      <c r="B2380" s="13">
        <v>0.66229166666666661</v>
      </c>
      <c r="C2380" s="14">
        <v>42.7</v>
      </c>
      <c r="D2380" s="15">
        <v>43.6</v>
      </c>
    </row>
    <row r="2381" spans="1:4" x14ac:dyDescent="0.2">
      <c r="A2381" s="16">
        <v>44488</v>
      </c>
      <c r="B2381" s="17">
        <v>0.66230324074074076</v>
      </c>
      <c r="C2381" s="18">
        <v>42.7</v>
      </c>
      <c r="D2381" s="19">
        <v>43.6</v>
      </c>
    </row>
    <row r="2382" spans="1:4" x14ac:dyDescent="0.2">
      <c r="A2382" s="12">
        <v>44488</v>
      </c>
      <c r="B2382" s="13">
        <v>0.6623148148148148</v>
      </c>
      <c r="C2382" s="14">
        <v>42.7</v>
      </c>
      <c r="D2382" s="15">
        <v>43.6</v>
      </c>
    </row>
    <row r="2383" spans="1:4" x14ac:dyDescent="0.2">
      <c r="A2383" s="16">
        <v>44488</v>
      </c>
      <c r="B2383" s="17">
        <v>0.66232638888888884</v>
      </c>
      <c r="C2383" s="18">
        <v>42.6</v>
      </c>
      <c r="D2383" s="19">
        <v>43.6</v>
      </c>
    </row>
    <row r="2384" spans="1:4" x14ac:dyDescent="0.2">
      <c r="A2384" s="12">
        <v>44488</v>
      </c>
      <c r="B2384" s="13">
        <v>0.66233796296296299</v>
      </c>
      <c r="C2384" s="14">
        <v>42.6</v>
      </c>
      <c r="D2384" s="15">
        <v>0</v>
      </c>
    </row>
    <row r="2385" spans="1:4" x14ac:dyDescent="0.2">
      <c r="A2385" s="16">
        <v>44488</v>
      </c>
      <c r="B2385" s="17">
        <v>0.66234953703703703</v>
      </c>
      <c r="C2385" s="18">
        <v>0</v>
      </c>
      <c r="D2385" s="19">
        <v>43.6</v>
      </c>
    </row>
    <row r="2386" spans="1:4" x14ac:dyDescent="0.2">
      <c r="A2386" s="12">
        <v>44488</v>
      </c>
      <c r="B2386" s="13">
        <v>0.66236111111111107</v>
      </c>
      <c r="C2386" s="14">
        <v>42.6</v>
      </c>
      <c r="D2386" s="15">
        <v>43.6</v>
      </c>
    </row>
    <row r="2387" spans="1:4" x14ac:dyDescent="0.2">
      <c r="A2387" s="16">
        <v>44488</v>
      </c>
      <c r="B2387" s="17">
        <v>0.66237268518518522</v>
      </c>
      <c r="C2387" s="18">
        <v>42.6</v>
      </c>
      <c r="D2387" s="19">
        <v>43.6</v>
      </c>
    </row>
    <row r="2388" spans="1:4" x14ac:dyDescent="0.2">
      <c r="A2388" s="12">
        <v>44488</v>
      </c>
      <c r="B2388" s="13">
        <v>0.66238425925925926</v>
      </c>
      <c r="C2388" s="14">
        <v>42.6</v>
      </c>
      <c r="D2388" s="15">
        <v>43.6</v>
      </c>
    </row>
    <row r="2389" spans="1:4" x14ac:dyDescent="0.2">
      <c r="A2389" s="16">
        <v>44488</v>
      </c>
      <c r="B2389" s="17">
        <v>0.66239583333333329</v>
      </c>
      <c r="C2389" s="18">
        <v>42.5</v>
      </c>
      <c r="D2389" s="19">
        <v>43.6</v>
      </c>
    </row>
    <row r="2390" spans="1:4" x14ac:dyDescent="0.2">
      <c r="A2390" s="12">
        <v>44488</v>
      </c>
      <c r="B2390" s="13">
        <v>0.66240740740740744</v>
      </c>
      <c r="C2390" s="14">
        <v>42.5</v>
      </c>
      <c r="D2390" s="15">
        <v>43.6</v>
      </c>
    </row>
    <row r="2391" spans="1:4" x14ac:dyDescent="0.2">
      <c r="A2391" s="16">
        <v>44488</v>
      </c>
      <c r="B2391" s="17">
        <v>0.66241898148148148</v>
      </c>
      <c r="C2391" s="18">
        <v>42.5</v>
      </c>
      <c r="D2391" s="19">
        <v>0</v>
      </c>
    </row>
    <row r="2392" spans="1:4" x14ac:dyDescent="0.2">
      <c r="A2392" s="12">
        <v>44488</v>
      </c>
      <c r="B2392" s="13">
        <v>0.66243055555555552</v>
      </c>
      <c r="C2392" s="14">
        <v>42.5</v>
      </c>
      <c r="D2392" s="15">
        <v>43.6</v>
      </c>
    </row>
    <row r="2393" spans="1:4" x14ac:dyDescent="0.2">
      <c r="A2393" s="16">
        <v>44488</v>
      </c>
      <c r="B2393" s="17">
        <v>0.66244212962962967</v>
      </c>
      <c r="C2393" s="18">
        <v>0</v>
      </c>
      <c r="D2393" s="19">
        <v>43.5</v>
      </c>
    </row>
    <row r="2394" spans="1:4" x14ac:dyDescent="0.2">
      <c r="A2394" s="12">
        <v>44488</v>
      </c>
      <c r="B2394" s="13">
        <v>0.66245370370370371</v>
      </c>
      <c r="C2394" s="14">
        <v>42.5</v>
      </c>
      <c r="D2394" s="15">
        <v>43.5</v>
      </c>
    </row>
    <row r="2395" spans="1:4" x14ac:dyDescent="0.2">
      <c r="A2395" s="16">
        <v>44488</v>
      </c>
      <c r="B2395" s="17">
        <v>0.66246527777777775</v>
      </c>
      <c r="C2395" s="18">
        <v>42.5</v>
      </c>
      <c r="D2395" s="19">
        <v>43.5</v>
      </c>
    </row>
    <row r="2396" spans="1:4" x14ac:dyDescent="0.2">
      <c r="A2396" s="12">
        <v>44488</v>
      </c>
      <c r="B2396" s="13">
        <v>0.6624768518518519</v>
      </c>
      <c r="C2396" s="14">
        <v>42.5</v>
      </c>
      <c r="D2396" s="15">
        <v>43.5</v>
      </c>
    </row>
    <row r="2397" spans="1:4" x14ac:dyDescent="0.2">
      <c r="A2397" s="16">
        <v>44488</v>
      </c>
      <c r="B2397" s="17">
        <v>0.66248842592592594</v>
      </c>
      <c r="C2397" s="18">
        <v>42.4</v>
      </c>
      <c r="D2397" s="19">
        <v>43.5</v>
      </c>
    </row>
    <row r="2398" spans="1:4" x14ac:dyDescent="0.2">
      <c r="A2398" s="12">
        <v>44488</v>
      </c>
      <c r="B2398" s="13">
        <v>0.66249999999999998</v>
      </c>
      <c r="C2398" s="14">
        <v>42.4</v>
      </c>
      <c r="D2398" s="15">
        <v>43.5</v>
      </c>
    </row>
    <row r="2399" spans="1:4" x14ac:dyDescent="0.2">
      <c r="A2399" s="16">
        <v>44488</v>
      </c>
      <c r="B2399" s="17">
        <v>0.66251157407407413</v>
      </c>
      <c r="C2399" s="18">
        <v>42.4</v>
      </c>
      <c r="D2399" s="19">
        <v>0</v>
      </c>
    </row>
    <row r="2400" spans="1:4" x14ac:dyDescent="0.2">
      <c r="A2400" s="12">
        <v>44488</v>
      </c>
      <c r="B2400" s="13">
        <v>0.66252314814814817</v>
      </c>
      <c r="C2400" s="14">
        <v>42.4</v>
      </c>
      <c r="D2400" s="15">
        <v>43.4</v>
      </c>
    </row>
    <row r="2401" spans="1:4" x14ac:dyDescent="0.2">
      <c r="A2401" s="16">
        <v>44488</v>
      </c>
      <c r="B2401" s="17">
        <v>0.66254629629629624</v>
      </c>
      <c r="C2401" s="18">
        <v>0</v>
      </c>
      <c r="D2401" s="19">
        <v>43.4</v>
      </c>
    </row>
    <row r="2402" spans="1:4" x14ac:dyDescent="0.2">
      <c r="A2402" s="12">
        <v>44488</v>
      </c>
      <c r="B2402" s="13">
        <v>0.66255787037037039</v>
      </c>
      <c r="C2402" s="14">
        <v>42.4</v>
      </c>
      <c r="D2402" s="15">
        <v>43.4</v>
      </c>
    </row>
    <row r="2403" spans="1:4" x14ac:dyDescent="0.2">
      <c r="A2403" s="16">
        <v>44488</v>
      </c>
      <c r="B2403" s="17">
        <v>0.66256944444444443</v>
      </c>
      <c r="C2403" s="18">
        <v>42.4</v>
      </c>
      <c r="D2403" s="19">
        <v>43.4</v>
      </c>
    </row>
    <row r="2404" spans="1:4" x14ac:dyDescent="0.2">
      <c r="A2404" s="12">
        <v>44488</v>
      </c>
      <c r="B2404" s="13">
        <v>0.66258101851851847</v>
      </c>
      <c r="C2404" s="14">
        <v>42.3</v>
      </c>
      <c r="D2404" s="15">
        <v>43.4</v>
      </c>
    </row>
    <row r="2405" spans="1:4" x14ac:dyDescent="0.2">
      <c r="A2405" s="16">
        <v>44488</v>
      </c>
      <c r="B2405" s="17">
        <v>0.66259259259259262</v>
      </c>
      <c r="C2405" s="18">
        <v>42.3</v>
      </c>
      <c r="D2405" s="19">
        <v>43.4</v>
      </c>
    </row>
    <row r="2406" spans="1:4" x14ac:dyDescent="0.2">
      <c r="A2406" s="12">
        <v>44488</v>
      </c>
      <c r="B2406" s="13">
        <v>0.66260416666666666</v>
      </c>
      <c r="C2406" s="14">
        <v>42.3</v>
      </c>
      <c r="D2406" s="15">
        <v>43.4</v>
      </c>
    </row>
    <row r="2407" spans="1:4" x14ac:dyDescent="0.2">
      <c r="A2407" s="16">
        <v>44488</v>
      </c>
      <c r="B2407" s="17">
        <v>0.6626157407407407</v>
      </c>
      <c r="C2407" s="18">
        <v>42.3</v>
      </c>
      <c r="D2407" s="19">
        <v>0</v>
      </c>
    </row>
    <row r="2408" spans="1:4" x14ac:dyDescent="0.2">
      <c r="A2408" s="12">
        <v>44488</v>
      </c>
      <c r="B2408" s="13">
        <v>0.66262731481481485</v>
      </c>
      <c r="C2408" s="14">
        <v>42.3</v>
      </c>
      <c r="D2408" s="15">
        <v>43.4</v>
      </c>
    </row>
    <row r="2409" spans="1:4" x14ac:dyDescent="0.2">
      <c r="A2409" s="16">
        <v>44488</v>
      </c>
      <c r="B2409" s="17">
        <v>0.66263888888888889</v>
      </c>
      <c r="C2409" s="18">
        <v>0</v>
      </c>
      <c r="D2409" s="19">
        <v>43.4</v>
      </c>
    </row>
    <row r="2410" spans="1:4" x14ac:dyDescent="0.2">
      <c r="A2410" s="12">
        <v>44488</v>
      </c>
      <c r="B2410" s="13">
        <v>0.66265046296296293</v>
      </c>
      <c r="C2410" s="14">
        <v>42.3</v>
      </c>
      <c r="D2410" s="15">
        <v>43.4</v>
      </c>
    </row>
    <row r="2411" spans="1:4" x14ac:dyDescent="0.2">
      <c r="A2411" s="16">
        <v>44488</v>
      </c>
      <c r="B2411" s="17">
        <v>0.66266203703703708</v>
      </c>
      <c r="C2411" s="18">
        <v>42.3</v>
      </c>
      <c r="D2411" s="19">
        <v>43.4</v>
      </c>
    </row>
    <row r="2412" spans="1:4" x14ac:dyDescent="0.2">
      <c r="A2412" s="12">
        <v>44488</v>
      </c>
      <c r="B2412" s="13">
        <v>0.66267361111111112</v>
      </c>
      <c r="C2412" s="14">
        <v>42.3</v>
      </c>
      <c r="D2412" s="15">
        <v>43.3</v>
      </c>
    </row>
    <row r="2413" spans="1:4" x14ac:dyDescent="0.2">
      <c r="A2413" s="16">
        <v>44488</v>
      </c>
      <c r="B2413" s="17">
        <v>0.66268518518518515</v>
      </c>
      <c r="C2413" s="18">
        <v>42.2</v>
      </c>
      <c r="D2413" s="19">
        <v>43.3</v>
      </c>
    </row>
    <row r="2414" spans="1:4" x14ac:dyDescent="0.2">
      <c r="A2414" s="12">
        <v>44488</v>
      </c>
      <c r="B2414" s="13">
        <v>0.6626967592592593</v>
      </c>
      <c r="C2414" s="14">
        <v>42.2</v>
      </c>
      <c r="D2414" s="15">
        <v>43.3</v>
      </c>
    </row>
    <row r="2415" spans="1:4" x14ac:dyDescent="0.2">
      <c r="A2415" s="16">
        <v>44488</v>
      </c>
      <c r="B2415" s="17">
        <v>0.66270833333333334</v>
      </c>
      <c r="C2415" s="18">
        <v>42.2</v>
      </c>
      <c r="D2415" s="19">
        <v>0</v>
      </c>
    </row>
    <row r="2416" spans="1:4" x14ac:dyDescent="0.2">
      <c r="A2416" s="12">
        <v>44488</v>
      </c>
      <c r="B2416" s="13">
        <v>0.66271990740740738</v>
      </c>
      <c r="C2416" s="14">
        <v>42.2</v>
      </c>
      <c r="D2416" s="15">
        <v>43.3</v>
      </c>
    </row>
    <row r="2417" spans="1:4" x14ac:dyDescent="0.2">
      <c r="A2417" s="16">
        <v>44488</v>
      </c>
      <c r="B2417" s="17">
        <v>0.66273148148148153</v>
      </c>
      <c r="C2417" s="18">
        <v>0</v>
      </c>
      <c r="D2417" s="19">
        <v>43.3</v>
      </c>
    </row>
    <row r="2418" spans="1:4" x14ac:dyDescent="0.2">
      <c r="A2418" s="12">
        <v>44488</v>
      </c>
      <c r="B2418" s="13">
        <v>0.66274305555555557</v>
      </c>
      <c r="C2418" s="14">
        <v>42.2</v>
      </c>
      <c r="D2418" s="15">
        <v>43.3</v>
      </c>
    </row>
    <row r="2419" spans="1:4" x14ac:dyDescent="0.2">
      <c r="A2419" s="16">
        <v>44488</v>
      </c>
      <c r="B2419" s="17">
        <v>0.66275462962962961</v>
      </c>
      <c r="C2419" s="18">
        <v>42.2</v>
      </c>
      <c r="D2419" s="19">
        <v>43.2</v>
      </c>
    </row>
    <row r="2420" spans="1:4" x14ac:dyDescent="0.2">
      <c r="A2420" s="12">
        <v>44488</v>
      </c>
      <c r="B2420" s="13">
        <v>0.66276620370370365</v>
      </c>
      <c r="C2420" s="14">
        <v>42.2</v>
      </c>
      <c r="D2420" s="15">
        <v>43.2</v>
      </c>
    </row>
    <row r="2421" spans="1:4" x14ac:dyDescent="0.2">
      <c r="A2421" s="16">
        <v>44488</v>
      </c>
      <c r="B2421" s="17">
        <v>0.6627777777777778</v>
      </c>
      <c r="C2421" s="18">
        <v>42.2</v>
      </c>
      <c r="D2421" s="19">
        <v>43.2</v>
      </c>
    </row>
    <row r="2422" spans="1:4" x14ac:dyDescent="0.2">
      <c r="A2422" s="12">
        <v>44488</v>
      </c>
      <c r="B2422" s="13">
        <v>0.66278935185185184</v>
      </c>
      <c r="C2422" s="14">
        <v>42.2</v>
      </c>
      <c r="D2422" s="15">
        <v>43.2</v>
      </c>
    </row>
    <row r="2423" spans="1:4" x14ac:dyDescent="0.2">
      <c r="A2423" s="16">
        <v>44488</v>
      </c>
      <c r="B2423" s="17">
        <v>0.66280092592592588</v>
      </c>
      <c r="C2423" s="18">
        <v>42.1</v>
      </c>
      <c r="D2423" s="19">
        <v>0</v>
      </c>
    </row>
    <row r="2424" spans="1:4" x14ac:dyDescent="0.2">
      <c r="A2424" s="12">
        <v>44488</v>
      </c>
      <c r="B2424" s="13">
        <v>0.66281250000000003</v>
      </c>
      <c r="C2424" s="14">
        <v>42.1</v>
      </c>
      <c r="D2424" s="15">
        <v>43.2</v>
      </c>
    </row>
    <row r="2425" spans="1:4" x14ac:dyDescent="0.2">
      <c r="A2425" s="16">
        <v>44488</v>
      </c>
      <c r="B2425" s="17">
        <v>0.66282407407407407</v>
      </c>
      <c r="C2425" s="18">
        <v>0</v>
      </c>
      <c r="D2425" s="19">
        <v>43.2</v>
      </c>
    </row>
    <row r="2426" spans="1:4" x14ac:dyDescent="0.2">
      <c r="A2426" s="12">
        <v>44488</v>
      </c>
      <c r="B2426" s="13">
        <v>0.6628356481481481</v>
      </c>
      <c r="C2426" s="14">
        <v>42.1</v>
      </c>
      <c r="D2426" s="15">
        <v>43.2</v>
      </c>
    </row>
    <row r="2427" spans="1:4" x14ac:dyDescent="0.2">
      <c r="A2427" s="16">
        <v>44488</v>
      </c>
      <c r="B2427" s="17">
        <v>0.66284722222222225</v>
      </c>
      <c r="C2427" s="18">
        <v>42.1</v>
      </c>
      <c r="D2427" s="19">
        <v>43.2</v>
      </c>
    </row>
    <row r="2428" spans="1:4" x14ac:dyDescent="0.2">
      <c r="A2428" s="12">
        <v>44488</v>
      </c>
      <c r="B2428" s="13">
        <v>0.66285879629629629</v>
      </c>
      <c r="C2428" s="14">
        <v>42.1</v>
      </c>
      <c r="D2428" s="15">
        <v>43.2</v>
      </c>
    </row>
    <row r="2429" spans="1:4" x14ac:dyDescent="0.2">
      <c r="A2429" s="16">
        <v>44488</v>
      </c>
      <c r="B2429" s="17">
        <v>0.66287037037037033</v>
      </c>
      <c r="C2429" s="18">
        <v>42.1</v>
      </c>
      <c r="D2429" s="19">
        <v>43.2</v>
      </c>
    </row>
    <row r="2430" spans="1:4" x14ac:dyDescent="0.2">
      <c r="A2430" s="12">
        <v>44488</v>
      </c>
      <c r="B2430" s="13">
        <v>0.66288194444444448</v>
      </c>
      <c r="C2430" s="14">
        <v>42</v>
      </c>
      <c r="D2430" s="15">
        <v>43.1</v>
      </c>
    </row>
    <row r="2431" spans="1:4" x14ac:dyDescent="0.2">
      <c r="A2431" s="16">
        <v>44488</v>
      </c>
      <c r="B2431" s="17">
        <v>0.66289351851851852</v>
      </c>
      <c r="C2431" s="18">
        <v>42</v>
      </c>
      <c r="D2431" s="19">
        <v>43.1</v>
      </c>
    </row>
    <row r="2432" spans="1:4" x14ac:dyDescent="0.2">
      <c r="A2432" s="12">
        <v>44488</v>
      </c>
      <c r="B2432" s="13">
        <v>0.66290509259259256</v>
      </c>
      <c r="C2432" s="14">
        <v>42</v>
      </c>
      <c r="D2432" s="15">
        <v>0</v>
      </c>
    </row>
    <row r="2433" spans="1:4" x14ac:dyDescent="0.2">
      <c r="A2433" s="16">
        <v>44488</v>
      </c>
      <c r="B2433" s="17">
        <v>0.66291666666666671</v>
      </c>
      <c r="C2433" s="18">
        <v>0</v>
      </c>
      <c r="D2433" s="19">
        <v>43.1</v>
      </c>
    </row>
    <row r="2434" spans="1:4" x14ac:dyDescent="0.2">
      <c r="A2434" s="12">
        <v>44488</v>
      </c>
      <c r="B2434" s="13">
        <v>0.66292824074074075</v>
      </c>
      <c r="C2434" s="14">
        <v>42</v>
      </c>
      <c r="D2434" s="15">
        <v>43.1</v>
      </c>
    </row>
    <row r="2435" spans="1:4" x14ac:dyDescent="0.2">
      <c r="A2435" s="16">
        <v>44488</v>
      </c>
      <c r="B2435" s="17">
        <v>0.66293981481481479</v>
      </c>
      <c r="C2435" s="18">
        <v>42</v>
      </c>
      <c r="D2435" s="19">
        <v>43.1</v>
      </c>
    </row>
    <row r="2436" spans="1:4" x14ac:dyDescent="0.2">
      <c r="A2436" s="12">
        <v>44488</v>
      </c>
      <c r="B2436" s="13">
        <v>0.66295138888888894</v>
      </c>
      <c r="C2436" s="14">
        <v>42</v>
      </c>
      <c r="D2436" s="15">
        <v>43.1</v>
      </c>
    </row>
    <row r="2437" spans="1:4" x14ac:dyDescent="0.2">
      <c r="A2437" s="16">
        <v>44488</v>
      </c>
      <c r="B2437" s="17">
        <v>0.66296296296296298</v>
      </c>
      <c r="C2437" s="18">
        <v>42</v>
      </c>
      <c r="D2437" s="19">
        <v>43</v>
      </c>
    </row>
    <row r="2438" spans="1:4" x14ac:dyDescent="0.2">
      <c r="A2438" s="12">
        <v>44488</v>
      </c>
      <c r="B2438" s="13">
        <v>0.66297453703703701</v>
      </c>
      <c r="C2438" s="14">
        <v>42</v>
      </c>
      <c r="D2438" s="15">
        <v>43</v>
      </c>
    </row>
    <row r="2439" spans="1:4" x14ac:dyDescent="0.2">
      <c r="A2439" s="16">
        <v>44488</v>
      </c>
      <c r="B2439" s="17">
        <v>0.66298611111111116</v>
      </c>
      <c r="C2439" s="18">
        <v>42</v>
      </c>
      <c r="D2439" s="19">
        <v>43</v>
      </c>
    </row>
    <row r="2440" spans="1:4" x14ac:dyDescent="0.2">
      <c r="A2440" s="12">
        <v>44488</v>
      </c>
      <c r="B2440" s="13">
        <v>0.6629976851851852</v>
      </c>
      <c r="C2440" s="14">
        <v>42</v>
      </c>
      <c r="D2440" s="15">
        <v>0</v>
      </c>
    </row>
    <row r="2441" spans="1:4" x14ac:dyDescent="0.2">
      <c r="A2441" s="16">
        <v>44488</v>
      </c>
      <c r="B2441" s="17">
        <v>0.66300925925925924</v>
      </c>
      <c r="C2441" s="18">
        <v>41.9</v>
      </c>
      <c r="D2441" s="19">
        <v>43</v>
      </c>
    </row>
    <row r="2442" spans="1:4" x14ac:dyDescent="0.2">
      <c r="A2442" s="12">
        <v>44488</v>
      </c>
      <c r="B2442" s="13">
        <v>0.66302083333333328</v>
      </c>
      <c r="C2442" s="14">
        <v>0</v>
      </c>
      <c r="D2442" s="15">
        <v>43</v>
      </c>
    </row>
    <row r="2443" spans="1:4" x14ac:dyDescent="0.2">
      <c r="A2443" s="16">
        <v>44488</v>
      </c>
      <c r="B2443" s="17">
        <v>0.66303240740740743</v>
      </c>
      <c r="C2443" s="18">
        <v>41.9</v>
      </c>
      <c r="D2443" s="19">
        <v>43</v>
      </c>
    </row>
    <row r="2444" spans="1:4" x14ac:dyDescent="0.2">
      <c r="A2444" s="12">
        <v>44488</v>
      </c>
      <c r="B2444" s="13">
        <v>0.66304398148148147</v>
      </c>
      <c r="C2444" s="14">
        <v>41.9</v>
      </c>
      <c r="D2444" s="15">
        <v>43</v>
      </c>
    </row>
    <row r="2445" spans="1:4" x14ac:dyDescent="0.2">
      <c r="A2445" s="16">
        <v>44488</v>
      </c>
      <c r="B2445" s="17">
        <v>0.66305555555555551</v>
      </c>
      <c r="C2445" s="18">
        <v>41.9</v>
      </c>
      <c r="D2445" s="19">
        <v>43</v>
      </c>
    </row>
    <row r="2446" spans="1:4" x14ac:dyDescent="0.2">
      <c r="A2446" s="12">
        <v>44488</v>
      </c>
      <c r="B2446" s="13">
        <v>0.66306712962962966</v>
      </c>
      <c r="C2446" s="14">
        <v>41.9</v>
      </c>
      <c r="D2446" s="15">
        <v>43</v>
      </c>
    </row>
    <row r="2447" spans="1:4" x14ac:dyDescent="0.2">
      <c r="A2447" s="16">
        <v>44488</v>
      </c>
      <c r="B2447" s="17">
        <v>0.6630787037037037</v>
      </c>
      <c r="C2447" s="18">
        <v>41.9</v>
      </c>
      <c r="D2447" s="19">
        <v>43</v>
      </c>
    </row>
    <row r="2448" spans="1:4" x14ac:dyDescent="0.2">
      <c r="A2448" s="12">
        <v>44488</v>
      </c>
      <c r="B2448" s="13">
        <v>0.66309027777777774</v>
      </c>
      <c r="C2448" s="14">
        <v>41.8</v>
      </c>
      <c r="D2448" s="15">
        <v>0</v>
      </c>
    </row>
    <row r="2449" spans="1:4" x14ac:dyDescent="0.2">
      <c r="A2449" s="16">
        <v>44488</v>
      </c>
      <c r="B2449" s="17">
        <v>0.66310185185185189</v>
      </c>
      <c r="C2449" s="18">
        <v>41.8</v>
      </c>
      <c r="D2449" s="19">
        <v>43</v>
      </c>
    </row>
    <row r="2450" spans="1:4" x14ac:dyDescent="0.2">
      <c r="A2450" s="12">
        <v>44488</v>
      </c>
      <c r="B2450" s="13">
        <v>0.66311342592592593</v>
      </c>
      <c r="C2450" s="14">
        <v>0</v>
      </c>
      <c r="D2450" s="15">
        <v>43</v>
      </c>
    </row>
    <row r="2451" spans="1:4" x14ac:dyDescent="0.2">
      <c r="A2451" s="16">
        <v>44488</v>
      </c>
      <c r="B2451" s="17">
        <v>0.66312499999999996</v>
      </c>
      <c r="C2451" s="18">
        <v>41.8</v>
      </c>
      <c r="D2451" s="19">
        <v>43</v>
      </c>
    </row>
    <row r="2452" spans="1:4" x14ac:dyDescent="0.2">
      <c r="A2452" s="12">
        <v>44488</v>
      </c>
      <c r="B2452" s="13">
        <v>0.66313657407407411</v>
      </c>
      <c r="C2452" s="14">
        <v>41.8</v>
      </c>
      <c r="D2452" s="15">
        <v>42.9</v>
      </c>
    </row>
    <row r="2453" spans="1:4" x14ac:dyDescent="0.2">
      <c r="A2453" s="16">
        <v>44488</v>
      </c>
      <c r="B2453" s="17">
        <v>0.66314814814814815</v>
      </c>
      <c r="C2453" s="18">
        <v>41.8</v>
      </c>
      <c r="D2453" s="19">
        <v>42.9</v>
      </c>
    </row>
    <row r="2454" spans="1:4" x14ac:dyDescent="0.2">
      <c r="A2454" s="12">
        <v>44488</v>
      </c>
      <c r="B2454" s="13">
        <v>0.66315972222222219</v>
      </c>
      <c r="C2454" s="14">
        <v>41.8</v>
      </c>
      <c r="D2454" s="15">
        <v>42.9</v>
      </c>
    </row>
    <row r="2455" spans="1:4" x14ac:dyDescent="0.2">
      <c r="A2455" s="16">
        <v>44488</v>
      </c>
      <c r="B2455" s="17">
        <v>0.66317129629629634</v>
      </c>
      <c r="C2455" s="18">
        <v>41.8</v>
      </c>
      <c r="D2455" s="19">
        <v>42.9</v>
      </c>
    </row>
    <row r="2456" spans="1:4" x14ac:dyDescent="0.2">
      <c r="A2456" s="12">
        <v>44488</v>
      </c>
      <c r="B2456" s="13">
        <v>0.66318287037037038</v>
      </c>
      <c r="C2456" s="14">
        <v>0</v>
      </c>
      <c r="D2456" s="15">
        <v>0</v>
      </c>
    </row>
    <row r="2457" spans="1:4" x14ac:dyDescent="0.2">
      <c r="A2457" s="16">
        <v>44488</v>
      </c>
      <c r="B2457" s="17">
        <v>0.66319444444444442</v>
      </c>
      <c r="C2457" s="18">
        <v>41.8</v>
      </c>
      <c r="D2457" s="19">
        <v>42.9</v>
      </c>
    </row>
    <row r="2458" spans="1:4" x14ac:dyDescent="0.2">
      <c r="A2458" s="12">
        <v>44488</v>
      </c>
      <c r="B2458" s="13">
        <v>0.66320601851851857</v>
      </c>
      <c r="C2458" s="14">
        <v>41.8</v>
      </c>
      <c r="D2458" s="15">
        <v>42.9</v>
      </c>
    </row>
    <row r="2459" spans="1:4" x14ac:dyDescent="0.2">
      <c r="A2459" s="16">
        <v>44488</v>
      </c>
      <c r="B2459" s="17">
        <v>0.66321759259259261</v>
      </c>
      <c r="C2459" s="18">
        <v>41.8</v>
      </c>
      <c r="D2459" s="19">
        <v>42.9</v>
      </c>
    </row>
    <row r="2460" spans="1:4" x14ac:dyDescent="0.2">
      <c r="A2460" s="12">
        <v>44488</v>
      </c>
      <c r="B2460" s="13">
        <v>0.66322916666666665</v>
      </c>
      <c r="C2460" s="14">
        <v>41.7</v>
      </c>
      <c r="D2460" s="15">
        <v>42.9</v>
      </c>
    </row>
    <row r="2461" spans="1:4" x14ac:dyDescent="0.2">
      <c r="A2461" s="16">
        <v>44488</v>
      </c>
      <c r="B2461" s="17">
        <v>0.66324074074074069</v>
      </c>
      <c r="C2461" s="18">
        <v>41.7</v>
      </c>
      <c r="D2461" s="19">
        <v>42.9</v>
      </c>
    </row>
    <row r="2462" spans="1:4" x14ac:dyDescent="0.2">
      <c r="A2462" s="12">
        <v>44488</v>
      </c>
      <c r="B2462" s="13">
        <v>0.66325231481481484</v>
      </c>
      <c r="C2462" s="14">
        <v>41.7</v>
      </c>
      <c r="D2462" s="15">
        <v>0</v>
      </c>
    </row>
    <row r="2463" spans="1:4" x14ac:dyDescent="0.2">
      <c r="A2463" s="16">
        <v>44488</v>
      </c>
      <c r="B2463" s="17">
        <v>0.66326388888888888</v>
      </c>
      <c r="C2463" s="18">
        <v>41.7</v>
      </c>
      <c r="D2463" s="19">
        <v>0</v>
      </c>
    </row>
    <row r="2464" spans="1:4" x14ac:dyDescent="0.2">
      <c r="A2464" s="12">
        <v>44488</v>
      </c>
      <c r="B2464" s="13">
        <v>0.66327546296296291</v>
      </c>
      <c r="C2464" s="14">
        <v>0</v>
      </c>
      <c r="D2464" s="15">
        <v>42.9</v>
      </c>
    </row>
    <row r="2465" spans="1:4" x14ac:dyDescent="0.2">
      <c r="A2465" s="16">
        <v>44488</v>
      </c>
      <c r="B2465" s="17">
        <v>0.66328703703703706</v>
      </c>
      <c r="C2465" s="18">
        <v>41.7</v>
      </c>
      <c r="D2465" s="19">
        <v>42.9</v>
      </c>
    </row>
    <row r="2466" spans="1:4" x14ac:dyDescent="0.2">
      <c r="A2466" s="12">
        <v>44488</v>
      </c>
      <c r="B2466" s="13">
        <v>0.6632986111111111</v>
      </c>
      <c r="C2466" s="14">
        <v>41.7</v>
      </c>
      <c r="D2466" s="15">
        <v>42.8</v>
      </c>
    </row>
    <row r="2467" spans="1:4" x14ac:dyDescent="0.2">
      <c r="A2467" s="16">
        <v>44488</v>
      </c>
      <c r="B2467" s="17">
        <v>0.66331018518518514</v>
      </c>
      <c r="C2467" s="18">
        <v>41.6</v>
      </c>
      <c r="D2467" s="19">
        <v>42.8</v>
      </c>
    </row>
    <row r="2468" spans="1:4" x14ac:dyDescent="0.2">
      <c r="A2468" s="12">
        <v>44488</v>
      </c>
      <c r="B2468" s="13">
        <v>0.66332175925925929</v>
      </c>
      <c r="C2468" s="14">
        <v>41.6</v>
      </c>
      <c r="D2468" s="15">
        <v>42.8</v>
      </c>
    </row>
    <row r="2469" spans="1:4" x14ac:dyDescent="0.2">
      <c r="A2469" s="16">
        <v>44488</v>
      </c>
      <c r="B2469" s="17">
        <v>0.66333333333333333</v>
      </c>
      <c r="C2469" s="18">
        <v>41.6</v>
      </c>
      <c r="D2469" s="19">
        <v>42.8</v>
      </c>
    </row>
    <row r="2470" spans="1:4" x14ac:dyDescent="0.2">
      <c r="A2470" s="12">
        <v>44488</v>
      </c>
      <c r="B2470" s="13">
        <v>0.66334490740740737</v>
      </c>
      <c r="C2470" s="14">
        <v>41.6</v>
      </c>
      <c r="D2470" s="15">
        <v>0</v>
      </c>
    </row>
    <row r="2471" spans="1:4" x14ac:dyDescent="0.2">
      <c r="A2471" s="16">
        <v>44488</v>
      </c>
      <c r="B2471" s="17">
        <v>0.66335648148148152</v>
      </c>
      <c r="C2471" s="18">
        <v>41.6</v>
      </c>
      <c r="D2471" s="19">
        <v>42.8</v>
      </c>
    </row>
    <row r="2472" spans="1:4" x14ac:dyDescent="0.2">
      <c r="A2472" s="12">
        <v>44488</v>
      </c>
      <c r="B2472" s="13">
        <v>0.66336805555555556</v>
      </c>
      <c r="C2472" s="14">
        <v>0</v>
      </c>
      <c r="D2472" s="15">
        <v>42.8</v>
      </c>
    </row>
    <row r="2473" spans="1:4" x14ac:dyDescent="0.2">
      <c r="A2473" s="16">
        <v>44488</v>
      </c>
      <c r="B2473" s="17">
        <v>0.6633796296296296</v>
      </c>
      <c r="C2473" s="18">
        <v>41.6</v>
      </c>
      <c r="D2473" s="19">
        <v>42.8</v>
      </c>
    </row>
    <row r="2474" spans="1:4" x14ac:dyDescent="0.2">
      <c r="A2474" s="12">
        <v>44488</v>
      </c>
      <c r="B2474" s="13">
        <v>0.66339120370370375</v>
      </c>
      <c r="C2474" s="14">
        <v>41.6</v>
      </c>
      <c r="D2474" s="15">
        <v>42.8</v>
      </c>
    </row>
    <row r="2475" spans="1:4" x14ac:dyDescent="0.2">
      <c r="A2475" s="16">
        <v>44488</v>
      </c>
      <c r="B2475" s="17">
        <v>0.66340277777777779</v>
      </c>
      <c r="C2475" s="18">
        <v>41.6</v>
      </c>
      <c r="D2475" s="19">
        <v>42.8</v>
      </c>
    </row>
    <row r="2476" spans="1:4" x14ac:dyDescent="0.2">
      <c r="A2476" s="12">
        <v>44488</v>
      </c>
      <c r="B2476" s="13">
        <v>0.66341435185185182</v>
      </c>
      <c r="C2476" s="14">
        <v>41.6</v>
      </c>
      <c r="D2476" s="15">
        <v>42.7</v>
      </c>
    </row>
    <row r="2477" spans="1:4" x14ac:dyDescent="0.2">
      <c r="A2477" s="16">
        <v>44488</v>
      </c>
      <c r="B2477" s="17">
        <v>0.66342592592592597</v>
      </c>
      <c r="C2477" s="18">
        <v>41.6</v>
      </c>
      <c r="D2477" s="19">
        <v>42.7</v>
      </c>
    </row>
    <row r="2478" spans="1:4" x14ac:dyDescent="0.2">
      <c r="A2478" s="12">
        <v>44488</v>
      </c>
      <c r="B2478" s="13">
        <v>0.66343750000000001</v>
      </c>
      <c r="C2478" s="14">
        <v>41.6</v>
      </c>
      <c r="D2478" s="15">
        <v>0</v>
      </c>
    </row>
    <row r="2479" spans="1:4" x14ac:dyDescent="0.2">
      <c r="A2479" s="16">
        <v>44488</v>
      </c>
      <c r="B2479" s="17">
        <v>0.66344907407407405</v>
      </c>
      <c r="C2479" s="18">
        <v>41.6</v>
      </c>
      <c r="D2479" s="19">
        <v>42.7</v>
      </c>
    </row>
    <row r="2480" spans="1:4" x14ac:dyDescent="0.2">
      <c r="A2480" s="12">
        <v>44488</v>
      </c>
      <c r="B2480" s="13">
        <v>0.6634606481481482</v>
      </c>
      <c r="C2480" s="14">
        <v>0</v>
      </c>
      <c r="D2480" s="15">
        <v>42.7</v>
      </c>
    </row>
    <row r="2481" spans="1:4" x14ac:dyDescent="0.2">
      <c r="A2481" s="16">
        <v>44488</v>
      </c>
      <c r="B2481" s="17">
        <v>0.66347222222222224</v>
      </c>
      <c r="C2481" s="18">
        <v>41.6</v>
      </c>
      <c r="D2481" s="19">
        <v>42.7</v>
      </c>
    </row>
    <row r="2482" spans="1:4" x14ac:dyDescent="0.2">
      <c r="A2482" s="12">
        <v>44488</v>
      </c>
      <c r="B2482" s="13">
        <v>0.66348379629629628</v>
      </c>
      <c r="C2482" s="14">
        <v>41.6</v>
      </c>
      <c r="D2482" s="15">
        <v>42.7</v>
      </c>
    </row>
    <row r="2483" spans="1:4" x14ac:dyDescent="0.2">
      <c r="A2483" s="16">
        <v>44488</v>
      </c>
      <c r="B2483" s="17">
        <v>0.66349537037037032</v>
      </c>
      <c r="C2483" s="18">
        <v>41.5</v>
      </c>
      <c r="D2483" s="19">
        <v>42.7</v>
      </c>
    </row>
    <row r="2484" spans="1:4" x14ac:dyDescent="0.2">
      <c r="A2484" s="12">
        <v>44488</v>
      </c>
      <c r="B2484" s="13">
        <v>0.66350694444444447</v>
      </c>
      <c r="C2484" s="14">
        <v>41.5</v>
      </c>
      <c r="D2484" s="15">
        <v>42.7</v>
      </c>
    </row>
    <row r="2485" spans="1:4" x14ac:dyDescent="0.2">
      <c r="A2485" s="16">
        <v>44488</v>
      </c>
      <c r="B2485" s="17">
        <v>0.66351851851851851</v>
      </c>
      <c r="C2485" s="18">
        <v>41.5</v>
      </c>
      <c r="D2485" s="19">
        <v>42.7</v>
      </c>
    </row>
    <row r="2486" spans="1:4" x14ac:dyDescent="0.2">
      <c r="A2486" s="12">
        <v>44488</v>
      </c>
      <c r="B2486" s="13">
        <v>0.66353009259259255</v>
      </c>
      <c r="C2486" s="14">
        <v>41.5</v>
      </c>
      <c r="D2486" s="15">
        <v>0</v>
      </c>
    </row>
    <row r="2487" spans="1:4" x14ac:dyDescent="0.2">
      <c r="A2487" s="16">
        <v>44488</v>
      </c>
      <c r="B2487" s="17">
        <v>0.6635416666666667</v>
      </c>
      <c r="C2487" s="18">
        <v>41.5</v>
      </c>
      <c r="D2487" s="19">
        <v>42.7</v>
      </c>
    </row>
    <row r="2488" spans="1:4" x14ac:dyDescent="0.2">
      <c r="A2488" s="12">
        <v>44488</v>
      </c>
      <c r="B2488" s="13">
        <v>0.66355324074074074</v>
      </c>
      <c r="C2488" s="14">
        <v>0</v>
      </c>
      <c r="D2488" s="15">
        <v>42.7</v>
      </c>
    </row>
    <row r="2489" spans="1:4" x14ac:dyDescent="0.2">
      <c r="A2489" s="16">
        <v>44488</v>
      </c>
      <c r="B2489" s="17">
        <v>0.66356481481481477</v>
      </c>
      <c r="C2489" s="18">
        <v>41.5</v>
      </c>
      <c r="D2489" s="19">
        <v>42.7</v>
      </c>
    </row>
    <row r="2490" spans="1:4" x14ac:dyDescent="0.2">
      <c r="A2490" s="12">
        <v>44488</v>
      </c>
      <c r="B2490" s="13">
        <v>0.66357638888888892</v>
      </c>
      <c r="C2490" s="14">
        <v>41.5</v>
      </c>
      <c r="D2490" s="15">
        <v>42.7</v>
      </c>
    </row>
    <row r="2491" spans="1:4" x14ac:dyDescent="0.2">
      <c r="A2491" s="16">
        <v>44488</v>
      </c>
      <c r="B2491" s="17">
        <v>0.66358796296296296</v>
      </c>
      <c r="C2491" s="18">
        <v>41.5</v>
      </c>
      <c r="D2491" s="19">
        <v>42.6</v>
      </c>
    </row>
    <row r="2492" spans="1:4" x14ac:dyDescent="0.2">
      <c r="A2492" s="12">
        <v>44488</v>
      </c>
      <c r="B2492" s="13">
        <v>0.663599537037037</v>
      </c>
      <c r="C2492" s="14">
        <v>41.5</v>
      </c>
      <c r="D2492" s="15">
        <v>42.6</v>
      </c>
    </row>
    <row r="2493" spans="1:4" x14ac:dyDescent="0.2">
      <c r="A2493" s="16">
        <v>44488</v>
      </c>
      <c r="B2493" s="17">
        <v>0.66361111111111115</v>
      </c>
      <c r="C2493" s="18">
        <v>41.5</v>
      </c>
      <c r="D2493" s="19">
        <v>42.6</v>
      </c>
    </row>
    <row r="2494" spans="1:4" x14ac:dyDescent="0.2">
      <c r="A2494" s="12">
        <v>44488</v>
      </c>
      <c r="B2494" s="13">
        <v>0.66362268518518519</v>
      </c>
      <c r="C2494" s="14">
        <v>41.5</v>
      </c>
      <c r="D2494" s="15">
        <v>0</v>
      </c>
    </row>
    <row r="2495" spans="1:4" x14ac:dyDescent="0.2">
      <c r="A2495" s="16">
        <v>44488</v>
      </c>
      <c r="B2495" s="17">
        <v>0.66363425925925923</v>
      </c>
      <c r="C2495" s="18">
        <v>41.5</v>
      </c>
      <c r="D2495" s="19">
        <v>42.6</v>
      </c>
    </row>
    <row r="2496" spans="1:4" x14ac:dyDescent="0.2">
      <c r="A2496" s="12">
        <v>44488</v>
      </c>
      <c r="B2496" s="13">
        <v>0.66364583333333338</v>
      </c>
      <c r="C2496" s="14">
        <v>0</v>
      </c>
      <c r="D2496" s="15">
        <v>42.6</v>
      </c>
    </row>
    <row r="2497" spans="1:4" x14ac:dyDescent="0.2">
      <c r="A2497" s="16">
        <v>44488</v>
      </c>
      <c r="B2497" s="17">
        <v>0.66365740740740742</v>
      </c>
      <c r="C2497" s="18">
        <v>41.4</v>
      </c>
      <c r="D2497" s="19">
        <v>42.6</v>
      </c>
    </row>
    <row r="2498" spans="1:4" x14ac:dyDescent="0.2">
      <c r="A2498" s="12">
        <v>44488</v>
      </c>
      <c r="B2498" s="13">
        <v>0.66366898148148146</v>
      </c>
      <c r="C2498" s="14">
        <v>41.4</v>
      </c>
      <c r="D2498" s="15">
        <v>42.6</v>
      </c>
    </row>
    <row r="2499" spans="1:4" x14ac:dyDescent="0.2">
      <c r="A2499" s="16">
        <v>44488</v>
      </c>
      <c r="B2499" s="17">
        <v>0.66368055555555561</v>
      </c>
      <c r="C2499" s="18">
        <v>41.4</v>
      </c>
      <c r="D2499" s="19">
        <v>42.5</v>
      </c>
    </row>
    <row r="2500" spans="1:4" x14ac:dyDescent="0.2">
      <c r="A2500" s="12">
        <v>44488</v>
      </c>
      <c r="B2500" s="13">
        <v>0.66369212962962965</v>
      </c>
      <c r="C2500" s="14">
        <v>41.4</v>
      </c>
      <c r="D2500" s="15">
        <v>42.5</v>
      </c>
    </row>
    <row r="2501" spans="1:4" x14ac:dyDescent="0.2">
      <c r="A2501" s="16">
        <v>44488</v>
      </c>
      <c r="B2501" s="17">
        <v>0.66370370370370368</v>
      </c>
      <c r="C2501" s="18">
        <v>41.4</v>
      </c>
      <c r="D2501" s="19">
        <v>42.5</v>
      </c>
    </row>
    <row r="2502" spans="1:4" x14ac:dyDescent="0.2">
      <c r="A2502" s="12">
        <v>44488</v>
      </c>
      <c r="B2502" s="13">
        <v>0.66371527777777772</v>
      </c>
      <c r="C2502" s="14">
        <v>41.4</v>
      </c>
      <c r="D2502" s="15">
        <v>0</v>
      </c>
    </row>
    <row r="2503" spans="1:4" x14ac:dyDescent="0.2">
      <c r="A2503" s="16">
        <v>44488</v>
      </c>
      <c r="B2503" s="17">
        <v>0.66372685185185187</v>
      </c>
      <c r="C2503" s="18">
        <v>41.4</v>
      </c>
      <c r="D2503" s="19">
        <v>42.5</v>
      </c>
    </row>
    <row r="2504" spans="1:4" x14ac:dyDescent="0.2">
      <c r="A2504" s="12">
        <v>44488</v>
      </c>
      <c r="B2504" s="13">
        <v>0.66373842592592591</v>
      </c>
      <c r="C2504" s="14">
        <v>0</v>
      </c>
      <c r="D2504" s="15">
        <v>42.5</v>
      </c>
    </row>
    <row r="2505" spans="1:4" x14ac:dyDescent="0.2">
      <c r="A2505" s="16">
        <v>44488</v>
      </c>
      <c r="B2505" s="17">
        <v>0.66374999999999995</v>
      </c>
      <c r="C2505" s="18">
        <v>41.3</v>
      </c>
      <c r="D2505" s="19">
        <v>42.5</v>
      </c>
    </row>
    <row r="2506" spans="1:4" x14ac:dyDescent="0.2">
      <c r="A2506" s="12">
        <v>44488</v>
      </c>
      <c r="B2506" s="13">
        <v>0.6637615740740741</v>
      </c>
      <c r="C2506" s="14">
        <v>41.3</v>
      </c>
      <c r="D2506" s="15">
        <v>42.5</v>
      </c>
    </row>
    <row r="2507" spans="1:4" x14ac:dyDescent="0.2">
      <c r="A2507" s="16">
        <v>44488</v>
      </c>
      <c r="B2507" s="17">
        <v>0.66377314814814814</v>
      </c>
      <c r="C2507" s="18">
        <v>41.3</v>
      </c>
      <c r="D2507" s="19">
        <v>42.5</v>
      </c>
    </row>
    <row r="2508" spans="1:4" x14ac:dyDescent="0.2">
      <c r="A2508" s="12">
        <v>44488</v>
      </c>
      <c r="B2508" s="13">
        <v>0.66378472222222218</v>
      </c>
      <c r="C2508" s="14">
        <v>41.3</v>
      </c>
      <c r="D2508" s="15">
        <v>42.5</v>
      </c>
    </row>
    <row r="2509" spans="1:4" x14ac:dyDescent="0.2">
      <c r="A2509" s="16">
        <v>44488</v>
      </c>
      <c r="B2509" s="17">
        <v>0.66379629629629633</v>
      </c>
      <c r="C2509" s="18">
        <v>41.3</v>
      </c>
      <c r="D2509" s="19">
        <v>42.5</v>
      </c>
    </row>
    <row r="2510" spans="1:4" x14ac:dyDescent="0.2">
      <c r="A2510" s="12">
        <v>44488</v>
      </c>
      <c r="B2510" s="13">
        <v>0.66380787037037037</v>
      </c>
      <c r="C2510" s="14">
        <v>41.3</v>
      </c>
      <c r="D2510" s="15">
        <v>0</v>
      </c>
    </row>
    <row r="2511" spans="1:4" x14ac:dyDescent="0.2">
      <c r="A2511" s="16">
        <v>44488</v>
      </c>
      <c r="B2511" s="17">
        <v>0.66381944444444441</v>
      </c>
      <c r="C2511" s="18">
        <v>41.3</v>
      </c>
      <c r="D2511" s="19">
        <v>42.5</v>
      </c>
    </row>
    <row r="2512" spans="1:4" x14ac:dyDescent="0.2">
      <c r="A2512" s="12">
        <v>44488</v>
      </c>
      <c r="B2512" s="13">
        <v>0.66383101851851856</v>
      </c>
      <c r="C2512" s="14">
        <v>0</v>
      </c>
      <c r="D2512" s="15">
        <v>42.5</v>
      </c>
    </row>
    <row r="2513" spans="1:4" x14ac:dyDescent="0.2">
      <c r="A2513" s="16">
        <v>44488</v>
      </c>
      <c r="B2513" s="17">
        <v>0.6638425925925926</v>
      </c>
      <c r="C2513" s="18">
        <v>41.3</v>
      </c>
      <c r="D2513" s="19">
        <v>42.5</v>
      </c>
    </row>
    <row r="2514" spans="1:4" x14ac:dyDescent="0.2">
      <c r="A2514" s="12">
        <v>44488</v>
      </c>
      <c r="B2514" s="13">
        <v>0.66385416666666663</v>
      </c>
      <c r="C2514" s="14">
        <v>41.3</v>
      </c>
      <c r="D2514" s="15">
        <v>42.5</v>
      </c>
    </row>
    <row r="2515" spans="1:4" x14ac:dyDescent="0.2">
      <c r="A2515" s="16">
        <v>44488</v>
      </c>
      <c r="B2515" s="17">
        <v>0.66386574074074078</v>
      </c>
      <c r="C2515" s="18">
        <v>41.3</v>
      </c>
      <c r="D2515" s="19">
        <v>42.5</v>
      </c>
    </row>
    <row r="2516" spans="1:4" x14ac:dyDescent="0.2">
      <c r="A2516" s="12">
        <v>44488</v>
      </c>
      <c r="B2516" s="13">
        <v>0.66387731481481482</v>
      </c>
      <c r="C2516" s="14">
        <v>41.3</v>
      </c>
      <c r="D2516" s="15">
        <v>42.4</v>
      </c>
    </row>
    <row r="2517" spans="1:4" x14ac:dyDescent="0.2">
      <c r="A2517" s="16">
        <v>44488</v>
      </c>
      <c r="B2517" s="17">
        <v>0.66388888888888886</v>
      </c>
      <c r="C2517" s="18">
        <v>41.3</v>
      </c>
      <c r="D2517" s="19">
        <v>42.4</v>
      </c>
    </row>
    <row r="2518" spans="1:4" x14ac:dyDescent="0.2">
      <c r="A2518" s="12">
        <v>44488</v>
      </c>
      <c r="B2518" s="13">
        <v>0.66390046296296301</v>
      </c>
      <c r="C2518" s="14">
        <v>41.3</v>
      </c>
      <c r="D2518" s="15">
        <v>0</v>
      </c>
    </row>
    <row r="2519" spans="1:4" x14ac:dyDescent="0.2">
      <c r="A2519" s="16">
        <v>44488</v>
      </c>
      <c r="B2519" s="17">
        <v>0.66391203703703705</v>
      </c>
      <c r="C2519" s="18">
        <v>41.3</v>
      </c>
      <c r="D2519" s="19">
        <v>42.4</v>
      </c>
    </row>
    <row r="2520" spans="1:4" x14ac:dyDescent="0.2">
      <c r="A2520" s="12">
        <v>44488</v>
      </c>
      <c r="B2520" s="13">
        <v>0.66392361111111109</v>
      </c>
      <c r="C2520" s="14">
        <v>0</v>
      </c>
      <c r="D2520" s="15">
        <v>42.4</v>
      </c>
    </row>
    <row r="2521" spans="1:4" x14ac:dyDescent="0.2">
      <c r="A2521" s="16">
        <v>44488</v>
      </c>
      <c r="B2521" s="17">
        <v>0.66393518518518524</v>
      </c>
      <c r="C2521" s="18">
        <v>41.3</v>
      </c>
      <c r="D2521" s="19">
        <v>42.4</v>
      </c>
    </row>
    <row r="2522" spans="1:4" x14ac:dyDescent="0.2">
      <c r="A2522" s="12">
        <v>44488</v>
      </c>
      <c r="B2522" s="13">
        <v>0.66394675925925928</v>
      </c>
      <c r="C2522" s="14">
        <v>41.2</v>
      </c>
      <c r="D2522" s="15">
        <v>42.4</v>
      </c>
    </row>
    <row r="2523" spans="1:4" x14ac:dyDescent="0.2">
      <c r="A2523" s="16">
        <v>44488</v>
      </c>
      <c r="B2523" s="17">
        <v>0.66395833333333332</v>
      </c>
      <c r="C2523" s="18">
        <v>41.2</v>
      </c>
      <c r="D2523" s="19">
        <v>42.4</v>
      </c>
    </row>
    <row r="2524" spans="1:4" x14ac:dyDescent="0.2">
      <c r="A2524" s="12">
        <v>44488</v>
      </c>
      <c r="B2524" s="13">
        <v>0.66396990740740736</v>
      </c>
      <c r="C2524" s="14">
        <v>41.2</v>
      </c>
      <c r="D2524" s="15">
        <v>42.3</v>
      </c>
    </row>
    <row r="2525" spans="1:4" x14ac:dyDescent="0.2">
      <c r="A2525" s="16">
        <v>44488</v>
      </c>
      <c r="B2525" s="17">
        <v>0.66398148148148151</v>
      </c>
      <c r="C2525" s="18">
        <v>41.2</v>
      </c>
      <c r="D2525" s="19">
        <v>42.3</v>
      </c>
    </row>
    <row r="2526" spans="1:4" x14ac:dyDescent="0.2">
      <c r="A2526" s="12">
        <v>44488</v>
      </c>
      <c r="B2526" s="13">
        <v>0.66399305555555554</v>
      </c>
      <c r="C2526" s="14">
        <v>41.2</v>
      </c>
      <c r="D2526" s="15">
        <v>0</v>
      </c>
    </row>
    <row r="2527" spans="1:4" x14ac:dyDescent="0.2">
      <c r="A2527" s="16">
        <v>44488</v>
      </c>
      <c r="B2527" s="17">
        <v>0.66400462962962958</v>
      </c>
      <c r="C2527" s="18">
        <v>41.2</v>
      </c>
      <c r="D2527" s="19">
        <v>42.3</v>
      </c>
    </row>
    <row r="2528" spans="1:4" x14ac:dyDescent="0.2">
      <c r="A2528" s="12">
        <v>44488</v>
      </c>
      <c r="B2528" s="13">
        <v>0.66401620370370373</v>
      </c>
      <c r="C2528" s="14">
        <v>0</v>
      </c>
      <c r="D2528" s="15">
        <v>42.3</v>
      </c>
    </row>
    <row r="2529" spans="1:4" x14ac:dyDescent="0.2">
      <c r="A2529" s="16">
        <v>44488</v>
      </c>
      <c r="B2529" s="17">
        <v>0.66402777777777777</v>
      </c>
      <c r="C2529" s="18">
        <v>41.2</v>
      </c>
      <c r="D2529" s="19">
        <v>42.3</v>
      </c>
    </row>
    <row r="2530" spans="1:4" x14ac:dyDescent="0.2">
      <c r="A2530" s="12">
        <v>44488</v>
      </c>
      <c r="B2530" s="13">
        <v>0.66403935185185181</v>
      </c>
      <c r="C2530" s="14">
        <v>41.2</v>
      </c>
      <c r="D2530" s="15">
        <v>42.3</v>
      </c>
    </row>
    <row r="2531" spans="1:4" x14ac:dyDescent="0.2">
      <c r="A2531" s="16">
        <v>44488</v>
      </c>
      <c r="B2531" s="17">
        <v>0.66405092592592596</v>
      </c>
      <c r="C2531" s="18">
        <v>41.2</v>
      </c>
      <c r="D2531" s="19">
        <v>42.2</v>
      </c>
    </row>
    <row r="2532" spans="1:4" x14ac:dyDescent="0.2">
      <c r="A2532" s="12">
        <v>44488</v>
      </c>
      <c r="B2532" s="13">
        <v>0.6640625</v>
      </c>
      <c r="C2532" s="14">
        <v>41.2</v>
      </c>
      <c r="D2532" s="15">
        <v>42.2</v>
      </c>
    </row>
    <row r="2533" spans="1:4" x14ac:dyDescent="0.2">
      <c r="A2533" s="16">
        <v>44488</v>
      </c>
      <c r="B2533" s="17">
        <v>0.66407407407407404</v>
      </c>
      <c r="C2533" s="18">
        <v>41.1</v>
      </c>
      <c r="D2533" s="19">
        <v>42.2</v>
      </c>
    </row>
    <row r="2534" spans="1:4" x14ac:dyDescent="0.2">
      <c r="A2534" s="12">
        <v>44488</v>
      </c>
      <c r="B2534" s="13">
        <v>0.66408564814814819</v>
      </c>
      <c r="C2534" s="14">
        <v>41.1</v>
      </c>
      <c r="D2534" s="15">
        <v>0</v>
      </c>
    </row>
    <row r="2535" spans="1:4" x14ac:dyDescent="0.2">
      <c r="A2535" s="16">
        <v>44488</v>
      </c>
      <c r="B2535" s="17">
        <v>0.66409722222222223</v>
      </c>
      <c r="C2535" s="18">
        <v>41.1</v>
      </c>
      <c r="D2535" s="19">
        <v>42.2</v>
      </c>
    </row>
    <row r="2536" spans="1:4" x14ac:dyDescent="0.2">
      <c r="A2536" s="12">
        <v>44488</v>
      </c>
      <c r="B2536" s="13">
        <v>0.66410879629629627</v>
      </c>
      <c r="C2536" s="14">
        <v>0</v>
      </c>
      <c r="D2536" s="15">
        <v>42.2</v>
      </c>
    </row>
    <row r="2537" spans="1:4" x14ac:dyDescent="0.2">
      <c r="A2537" s="16">
        <v>44488</v>
      </c>
      <c r="B2537" s="17">
        <v>0.66412037037037042</v>
      </c>
      <c r="C2537" s="18">
        <v>41.1</v>
      </c>
      <c r="D2537" s="19">
        <v>42.2</v>
      </c>
    </row>
    <row r="2538" spans="1:4" x14ac:dyDescent="0.2">
      <c r="A2538" s="12">
        <v>44488</v>
      </c>
      <c r="B2538" s="13">
        <v>0.66413194444444446</v>
      </c>
      <c r="C2538" s="14">
        <v>41.1</v>
      </c>
      <c r="D2538" s="15">
        <v>42.2</v>
      </c>
    </row>
    <row r="2539" spans="1:4" x14ac:dyDescent="0.2">
      <c r="A2539" s="16">
        <v>44488</v>
      </c>
      <c r="B2539" s="17">
        <v>0.66414351851851849</v>
      </c>
      <c r="C2539" s="18">
        <v>41.1</v>
      </c>
      <c r="D2539" s="19">
        <v>42.2</v>
      </c>
    </row>
    <row r="2540" spans="1:4" x14ac:dyDescent="0.2">
      <c r="A2540" s="12">
        <v>44488</v>
      </c>
      <c r="B2540" s="13">
        <v>0.66416666666666668</v>
      </c>
      <c r="C2540" s="14">
        <v>41</v>
      </c>
      <c r="D2540" s="15">
        <v>42.2</v>
      </c>
    </row>
    <row r="2541" spans="1:4" x14ac:dyDescent="0.2">
      <c r="A2541" s="16">
        <v>44488</v>
      </c>
      <c r="B2541" s="17">
        <v>0.66417824074074072</v>
      </c>
      <c r="C2541" s="18">
        <v>41</v>
      </c>
      <c r="D2541" s="19">
        <v>42.2</v>
      </c>
    </row>
    <row r="2542" spans="1:4" x14ac:dyDescent="0.2">
      <c r="A2542" s="12">
        <v>44488</v>
      </c>
      <c r="B2542" s="13">
        <v>0.66418981481481476</v>
      </c>
      <c r="C2542" s="14">
        <v>41</v>
      </c>
      <c r="D2542" s="15">
        <v>0</v>
      </c>
    </row>
    <row r="2543" spans="1:4" x14ac:dyDescent="0.2">
      <c r="A2543" s="16">
        <v>44488</v>
      </c>
      <c r="B2543" s="17">
        <v>0.66420138888888891</v>
      </c>
      <c r="C2543" s="18">
        <v>0</v>
      </c>
      <c r="D2543" s="19">
        <v>42.2</v>
      </c>
    </row>
    <row r="2544" spans="1:4" x14ac:dyDescent="0.2">
      <c r="A2544" s="12">
        <v>44488</v>
      </c>
      <c r="B2544" s="13">
        <v>0.66421296296296295</v>
      </c>
      <c r="C2544" s="14">
        <v>0</v>
      </c>
      <c r="D2544" s="15">
        <v>42.2</v>
      </c>
    </row>
    <row r="2545" spans="1:4" x14ac:dyDescent="0.2">
      <c r="A2545" s="16">
        <v>44488</v>
      </c>
      <c r="B2545" s="17">
        <v>0.66422453703703699</v>
      </c>
      <c r="C2545" s="18">
        <v>41</v>
      </c>
      <c r="D2545" s="19">
        <v>42.1</v>
      </c>
    </row>
    <row r="2546" spans="1:4" x14ac:dyDescent="0.2">
      <c r="A2546" s="12">
        <v>44488</v>
      </c>
      <c r="B2546" s="13">
        <v>0.66423611111111114</v>
      </c>
      <c r="C2546" s="14">
        <v>41</v>
      </c>
      <c r="D2546" s="15">
        <v>42.1</v>
      </c>
    </row>
    <row r="2547" spans="1:4" x14ac:dyDescent="0.2">
      <c r="A2547" s="16">
        <v>44488</v>
      </c>
      <c r="B2547" s="17">
        <v>0.66424768518518518</v>
      </c>
      <c r="C2547" s="18">
        <v>41</v>
      </c>
      <c r="D2547" s="19">
        <v>42.1</v>
      </c>
    </row>
    <row r="2548" spans="1:4" x14ac:dyDescent="0.2">
      <c r="A2548" s="12">
        <v>44488</v>
      </c>
      <c r="B2548" s="13">
        <v>0.66425925925925922</v>
      </c>
      <c r="C2548" s="14">
        <v>41</v>
      </c>
      <c r="D2548" s="15">
        <v>42.1</v>
      </c>
    </row>
    <row r="2549" spans="1:4" x14ac:dyDescent="0.2">
      <c r="A2549" s="16">
        <v>44488</v>
      </c>
      <c r="B2549" s="17">
        <v>0.66427083333333337</v>
      </c>
      <c r="C2549" s="18">
        <v>41</v>
      </c>
      <c r="D2549" s="19">
        <v>42.1</v>
      </c>
    </row>
    <row r="2550" spans="1:4" x14ac:dyDescent="0.2">
      <c r="A2550" s="12">
        <v>44488</v>
      </c>
      <c r="B2550" s="13">
        <v>0.6642824074074074</v>
      </c>
      <c r="C2550" s="14">
        <v>41</v>
      </c>
      <c r="D2550" s="15">
        <v>0</v>
      </c>
    </row>
    <row r="2551" spans="1:4" x14ac:dyDescent="0.2">
      <c r="A2551" s="16">
        <v>44488</v>
      </c>
      <c r="B2551" s="17">
        <v>0.66429398148148144</v>
      </c>
      <c r="C2551" s="18">
        <v>0</v>
      </c>
      <c r="D2551" s="19">
        <v>42.1</v>
      </c>
    </row>
    <row r="2552" spans="1:4" x14ac:dyDescent="0.2">
      <c r="A2552" s="12">
        <v>44488</v>
      </c>
      <c r="B2552" s="13">
        <v>0.66430555555555559</v>
      </c>
      <c r="C2552" s="14">
        <v>41</v>
      </c>
      <c r="D2552" s="15">
        <v>42.1</v>
      </c>
    </row>
    <row r="2553" spans="1:4" x14ac:dyDescent="0.2">
      <c r="A2553" s="16">
        <v>44488</v>
      </c>
      <c r="B2553" s="17">
        <v>0.66431712962962963</v>
      </c>
      <c r="C2553" s="18">
        <v>40.9</v>
      </c>
      <c r="D2553" s="19">
        <v>42.1</v>
      </c>
    </row>
    <row r="2554" spans="1:4" x14ac:dyDescent="0.2">
      <c r="A2554" s="12">
        <v>44488</v>
      </c>
      <c r="B2554" s="13">
        <v>0.66432870370370367</v>
      </c>
      <c r="C2554" s="14">
        <v>40.9</v>
      </c>
      <c r="D2554" s="15">
        <v>42.1</v>
      </c>
    </row>
    <row r="2555" spans="1:4" x14ac:dyDescent="0.2">
      <c r="A2555" s="16">
        <v>44488</v>
      </c>
      <c r="B2555" s="17">
        <v>0.66434027777777782</v>
      </c>
      <c r="C2555" s="18">
        <v>40.9</v>
      </c>
      <c r="D2555" s="19">
        <v>42.1</v>
      </c>
    </row>
    <row r="2556" spans="1:4" x14ac:dyDescent="0.2">
      <c r="A2556" s="12">
        <v>44488</v>
      </c>
      <c r="B2556" s="13">
        <v>0.66435185185185186</v>
      </c>
      <c r="C2556" s="14">
        <v>40.9</v>
      </c>
      <c r="D2556" s="15">
        <v>42.1</v>
      </c>
    </row>
    <row r="2557" spans="1:4" x14ac:dyDescent="0.2">
      <c r="A2557" s="16">
        <v>44488</v>
      </c>
      <c r="B2557" s="17">
        <v>0.6643634259259259</v>
      </c>
      <c r="C2557" s="18">
        <v>40.9</v>
      </c>
      <c r="D2557" s="19">
        <v>0</v>
      </c>
    </row>
    <row r="2558" spans="1:4" x14ac:dyDescent="0.2">
      <c r="A2558" s="12">
        <v>44488</v>
      </c>
      <c r="B2558" s="13">
        <v>0.66437500000000005</v>
      </c>
      <c r="C2558" s="14">
        <v>40.9</v>
      </c>
      <c r="D2558" s="15">
        <v>42.1</v>
      </c>
    </row>
    <row r="2559" spans="1:4" x14ac:dyDescent="0.2">
      <c r="A2559" s="16">
        <v>44488</v>
      </c>
      <c r="B2559" s="17">
        <v>0.66438657407407409</v>
      </c>
      <c r="C2559" s="18">
        <v>0</v>
      </c>
      <c r="D2559" s="19">
        <v>42.1</v>
      </c>
    </row>
    <row r="2560" spans="1:4" x14ac:dyDescent="0.2">
      <c r="A2560" s="12">
        <v>44488</v>
      </c>
      <c r="B2560" s="13">
        <v>0.66439814814814813</v>
      </c>
      <c r="C2560" s="14">
        <v>40.9</v>
      </c>
      <c r="D2560" s="15">
        <v>42</v>
      </c>
    </row>
    <row r="2561" spans="1:4" x14ac:dyDescent="0.2">
      <c r="A2561" s="16">
        <v>44488</v>
      </c>
      <c r="B2561" s="17">
        <v>0.66440972222222228</v>
      </c>
      <c r="C2561" s="18">
        <v>40.799999999999997</v>
      </c>
      <c r="D2561" s="19">
        <v>42</v>
      </c>
    </row>
    <row r="2562" spans="1:4" x14ac:dyDescent="0.2">
      <c r="A2562" s="12">
        <v>44488</v>
      </c>
      <c r="B2562" s="13">
        <v>0.66442129629629632</v>
      </c>
      <c r="C2562" s="14">
        <v>40.799999999999997</v>
      </c>
      <c r="D2562" s="15">
        <v>42</v>
      </c>
    </row>
    <row r="2563" spans="1:4" x14ac:dyDescent="0.2">
      <c r="A2563" s="16">
        <v>44488</v>
      </c>
      <c r="B2563" s="17">
        <v>0.66443287037037035</v>
      </c>
      <c r="C2563" s="18">
        <v>40.799999999999997</v>
      </c>
      <c r="D2563" s="19">
        <v>42</v>
      </c>
    </row>
    <row r="2564" spans="1:4" x14ac:dyDescent="0.2">
      <c r="A2564" s="12">
        <v>44488</v>
      </c>
      <c r="B2564" s="13">
        <v>0.66444444444444439</v>
      </c>
      <c r="C2564" s="14">
        <v>40.799999999999997</v>
      </c>
      <c r="D2564" s="15">
        <v>42</v>
      </c>
    </row>
    <row r="2565" spans="1:4" x14ac:dyDescent="0.2">
      <c r="A2565" s="16">
        <v>44488</v>
      </c>
      <c r="B2565" s="17">
        <v>0.66445601851851854</v>
      </c>
      <c r="C2565" s="18">
        <v>40.799999999999997</v>
      </c>
      <c r="D2565" s="19">
        <v>0</v>
      </c>
    </row>
    <row r="2566" spans="1:4" x14ac:dyDescent="0.2">
      <c r="A2566" s="12">
        <v>44488</v>
      </c>
      <c r="B2566" s="13">
        <v>0.66446759259259258</v>
      </c>
      <c r="C2566" s="14">
        <v>40.799999999999997</v>
      </c>
      <c r="D2566" s="15">
        <v>42</v>
      </c>
    </row>
    <row r="2567" spans="1:4" x14ac:dyDescent="0.2">
      <c r="A2567" s="16">
        <v>44488</v>
      </c>
      <c r="B2567" s="17">
        <v>0.66447916666666662</v>
      </c>
      <c r="C2567" s="18">
        <v>0</v>
      </c>
      <c r="D2567" s="19">
        <v>42</v>
      </c>
    </row>
    <row r="2568" spans="1:4" x14ac:dyDescent="0.2">
      <c r="A2568" s="12">
        <v>44488</v>
      </c>
      <c r="B2568" s="13">
        <v>0.66449074074074077</v>
      </c>
      <c r="C2568" s="14">
        <v>40.799999999999997</v>
      </c>
      <c r="D2568" s="15">
        <v>41.9</v>
      </c>
    </row>
    <row r="2569" spans="1:4" x14ac:dyDescent="0.2">
      <c r="A2569" s="16">
        <v>44488</v>
      </c>
      <c r="B2569" s="17">
        <v>0.66450231481481481</v>
      </c>
      <c r="C2569" s="18">
        <v>40.799999999999997</v>
      </c>
      <c r="D2569" s="19">
        <v>41.9</v>
      </c>
    </row>
    <row r="2570" spans="1:4" x14ac:dyDescent="0.2">
      <c r="A2570" s="12">
        <v>44488</v>
      </c>
      <c r="B2570" s="13">
        <v>0.66451388888888885</v>
      </c>
      <c r="C2570" s="14">
        <v>40.799999999999997</v>
      </c>
      <c r="D2570" s="15">
        <v>41.9</v>
      </c>
    </row>
    <row r="2571" spans="1:4" x14ac:dyDescent="0.2">
      <c r="A2571" s="16">
        <v>44488</v>
      </c>
      <c r="B2571" s="17">
        <v>0.664525462962963</v>
      </c>
      <c r="C2571" s="18">
        <v>40.799999999999997</v>
      </c>
      <c r="D2571" s="19">
        <v>41.9</v>
      </c>
    </row>
    <row r="2572" spans="1:4" x14ac:dyDescent="0.2">
      <c r="A2572" s="12">
        <v>44488</v>
      </c>
      <c r="B2572" s="13">
        <v>0.66453703703703704</v>
      </c>
      <c r="C2572" s="14">
        <v>40.799999999999997</v>
      </c>
      <c r="D2572" s="15">
        <v>41.9</v>
      </c>
    </row>
    <row r="2573" spans="1:4" x14ac:dyDescent="0.2">
      <c r="A2573" s="16">
        <v>44488</v>
      </c>
      <c r="B2573" s="17">
        <v>0.66454861111111108</v>
      </c>
      <c r="C2573" s="18">
        <v>40.799999999999997</v>
      </c>
      <c r="D2573" s="19">
        <v>0</v>
      </c>
    </row>
    <row r="2574" spans="1:4" x14ac:dyDescent="0.2">
      <c r="A2574" s="12">
        <v>44488</v>
      </c>
      <c r="B2574" s="13">
        <v>0.66456018518518523</v>
      </c>
      <c r="C2574" s="14">
        <v>40.799999999999997</v>
      </c>
      <c r="D2574" s="15">
        <v>41.9</v>
      </c>
    </row>
    <row r="2575" spans="1:4" x14ac:dyDescent="0.2">
      <c r="A2575" s="16">
        <v>44488</v>
      </c>
      <c r="B2575" s="17">
        <v>0.66457175925925926</v>
      </c>
      <c r="C2575" s="18">
        <v>0</v>
      </c>
      <c r="D2575" s="19">
        <v>41.9</v>
      </c>
    </row>
    <row r="2576" spans="1:4" x14ac:dyDescent="0.2">
      <c r="A2576" s="12">
        <v>44488</v>
      </c>
      <c r="B2576" s="13">
        <v>0.6645833333333333</v>
      </c>
      <c r="C2576" s="14">
        <v>40.700000000000003</v>
      </c>
      <c r="D2576" s="15">
        <v>41.9</v>
      </c>
    </row>
    <row r="2577" spans="1:4" x14ac:dyDescent="0.2">
      <c r="A2577" s="16">
        <v>44488</v>
      </c>
      <c r="B2577" s="17">
        <v>0.66459490740740745</v>
      </c>
      <c r="C2577" s="18">
        <v>40.700000000000003</v>
      </c>
      <c r="D2577" s="19">
        <v>41.9</v>
      </c>
    </row>
    <row r="2578" spans="1:4" x14ac:dyDescent="0.2">
      <c r="A2578" s="12">
        <v>44488</v>
      </c>
      <c r="B2578" s="13">
        <v>0.66460648148148149</v>
      </c>
      <c r="C2578" s="14">
        <v>40.700000000000003</v>
      </c>
      <c r="D2578" s="15">
        <v>41.9</v>
      </c>
    </row>
    <row r="2579" spans="1:4" x14ac:dyDescent="0.2">
      <c r="A2579" s="16">
        <v>44488</v>
      </c>
      <c r="B2579" s="17">
        <v>0.66461805555555553</v>
      </c>
      <c r="C2579" s="18">
        <v>40.700000000000003</v>
      </c>
      <c r="D2579" s="19">
        <v>41.9</v>
      </c>
    </row>
    <row r="2580" spans="1:4" x14ac:dyDescent="0.2">
      <c r="A2580" s="12">
        <v>44488</v>
      </c>
      <c r="B2580" s="13">
        <v>0.66462962962962968</v>
      </c>
      <c r="C2580" s="14">
        <v>40.700000000000003</v>
      </c>
      <c r="D2580" s="15">
        <v>41.9</v>
      </c>
    </row>
    <row r="2581" spans="1:4" x14ac:dyDescent="0.2">
      <c r="A2581" s="16">
        <v>44488</v>
      </c>
      <c r="B2581" s="17">
        <v>0.66464120370370372</v>
      </c>
      <c r="C2581" s="18">
        <v>40.700000000000003</v>
      </c>
      <c r="D2581" s="19">
        <v>0</v>
      </c>
    </row>
    <row r="2582" spans="1:4" x14ac:dyDescent="0.2">
      <c r="A2582" s="12">
        <v>44488</v>
      </c>
      <c r="B2582" s="13">
        <v>0.66465277777777776</v>
      </c>
      <c r="C2582" s="14">
        <v>40.700000000000003</v>
      </c>
      <c r="D2582" s="15">
        <v>41.9</v>
      </c>
    </row>
    <row r="2583" spans="1:4" x14ac:dyDescent="0.2">
      <c r="A2583" s="16">
        <v>44488</v>
      </c>
      <c r="B2583" s="17">
        <v>0.6646643518518518</v>
      </c>
      <c r="C2583" s="18">
        <v>0</v>
      </c>
      <c r="D2583" s="19">
        <v>41.9</v>
      </c>
    </row>
    <row r="2584" spans="1:4" x14ac:dyDescent="0.2">
      <c r="A2584" s="12">
        <v>44488</v>
      </c>
      <c r="B2584" s="13">
        <v>0.66467592592592595</v>
      </c>
      <c r="C2584" s="14">
        <v>40.700000000000003</v>
      </c>
      <c r="D2584" s="15">
        <v>41.9</v>
      </c>
    </row>
    <row r="2585" spans="1:4" x14ac:dyDescent="0.2">
      <c r="A2585" s="16">
        <v>44488</v>
      </c>
      <c r="B2585" s="17">
        <v>0.66468749999999999</v>
      </c>
      <c r="C2585" s="18">
        <v>40.700000000000003</v>
      </c>
      <c r="D2585" s="19">
        <v>41.9</v>
      </c>
    </row>
    <row r="2586" spans="1:4" x14ac:dyDescent="0.2">
      <c r="A2586" s="12">
        <v>44488</v>
      </c>
      <c r="B2586" s="13">
        <v>0.66469907407407403</v>
      </c>
      <c r="C2586" s="14">
        <v>40.700000000000003</v>
      </c>
      <c r="D2586" s="15">
        <v>41.8</v>
      </c>
    </row>
    <row r="2587" spans="1:4" x14ac:dyDescent="0.2">
      <c r="A2587" s="16">
        <v>44488</v>
      </c>
      <c r="B2587" s="17">
        <v>0.66471064814814818</v>
      </c>
      <c r="C2587" s="18">
        <v>40.700000000000003</v>
      </c>
      <c r="D2587" s="19">
        <v>41.8</v>
      </c>
    </row>
    <row r="2588" spans="1:4" x14ac:dyDescent="0.2">
      <c r="A2588" s="12">
        <v>44488</v>
      </c>
      <c r="B2588" s="13">
        <v>0.66472222222222221</v>
      </c>
      <c r="C2588" s="14">
        <v>40.700000000000003</v>
      </c>
      <c r="D2588" s="15">
        <v>41.8</v>
      </c>
    </row>
    <row r="2589" spans="1:4" x14ac:dyDescent="0.2">
      <c r="A2589" s="16">
        <v>44488</v>
      </c>
      <c r="B2589" s="17">
        <v>0.66473379629629625</v>
      </c>
      <c r="C2589" s="18">
        <v>40.700000000000003</v>
      </c>
      <c r="D2589" s="19">
        <v>0</v>
      </c>
    </row>
    <row r="2590" spans="1:4" x14ac:dyDescent="0.2">
      <c r="A2590" s="12">
        <v>44488</v>
      </c>
      <c r="B2590" s="13">
        <v>0.6647453703703704</v>
      </c>
      <c r="C2590" s="14">
        <v>40.6</v>
      </c>
      <c r="D2590" s="15">
        <v>41.8</v>
      </c>
    </row>
    <row r="2591" spans="1:4" x14ac:dyDescent="0.2">
      <c r="A2591" s="16">
        <v>44488</v>
      </c>
      <c r="B2591" s="17">
        <v>0.66475694444444444</v>
      </c>
      <c r="C2591" s="18">
        <v>0</v>
      </c>
      <c r="D2591" s="19">
        <v>41.8</v>
      </c>
    </row>
    <row r="2592" spans="1:4" x14ac:dyDescent="0.2">
      <c r="A2592" s="12">
        <v>44488</v>
      </c>
      <c r="B2592" s="13">
        <v>0.66476851851851848</v>
      </c>
      <c r="C2592" s="14">
        <v>40.6</v>
      </c>
      <c r="D2592" s="15">
        <v>41.8</v>
      </c>
    </row>
    <row r="2593" spans="1:4" x14ac:dyDescent="0.2">
      <c r="A2593" s="16">
        <v>44488</v>
      </c>
      <c r="B2593" s="17">
        <v>0.66478009259259263</v>
      </c>
      <c r="C2593" s="18">
        <v>40.6</v>
      </c>
      <c r="D2593" s="19">
        <v>41.8</v>
      </c>
    </row>
    <row r="2594" spans="1:4" x14ac:dyDescent="0.2">
      <c r="A2594" s="12">
        <v>44488</v>
      </c>
      <c r="B2594" s="13">
        <v>0.66479166666666667</v>
      </c>
      <c r="C2594" s="14">
        <v>40.6</v>
      </c>
      <c r="D2594" s="15">
        <v>41.8</v>
      </c>
    </row>
    <row r="2595" spans="1:4" x14ac:dyDescent="0.2">
      <c r="A2595" s="16">
        <v>44488</v>
      </c>
      <c r="B2595" s="17">
        <v>0.66480324074074071</v>
      </c>
      <c r="C2595" s="18">
        <v>40.6</v>
      </c>
      <c r="D2595" s="19">
        <v>41.7</v>
      </c>
    </row>
    <row r="2596" spans="1:4" x14ac:dyDescent="0.2">
      <c r="A2596" s="12">
        <v>44488</v>
      </c>
      <c r="B2596" s="13">
        <v>0.66481481481481486</v>
      </c>
      <c r="C2596" s="14">
        <v>40.6</v>
      </c>
      <c r="D2596" s="15">
        <v>41.7</v>
      </c>
    </row>
    <row r="2597" spans="1:4" x14ac:dyDescent="0.2">
      <c r="A2597" s="16">
        <v>44488</v>
      </c>
      <c r="B2597" s="17">
        <v>0.6648263888888889</v>
      </c>
      <c r="C2597" s="18">
        <v>40.6</v>
      </c>
      <c r="D2597" s="19">
        <v>0</v>
      </c>
    </row>
    <row r="2598" spans="1:4" x14ac:dyDescent="0.2">
      <c r="A2598" s="12">
        <v>44488</v>
      </c>
      <c r="B2598" s="13">
        <v>0.66483796296296294</v>
      </c>
      <c r="C2598" s="14">
        <v>40.6</v>
      </c>
      <c r="D2598" s="15">
        <v>41.7</v>
      </c>
    </row>
    <row r="2599" spans="1:4" x14ac:dyDescent="0.2">
      <c r="A2599" s="16">
        <v>44488</v>
      </c>
      <c r="B2599" s="17">
        <v>0.66484953703703709</v>
      </c>
      <c r="C2599" s="18">
        <v>0</v>
      </c>
      <c r="D2599" s="19">
        <v>41.7</v>
      </c>
    </row>
    <row r="2600" spans="1:4" x14ac:dyDescent="0.2">
      <c r="A2600" s="12">
        <v>44488</v>
      </c>
      <c r="B2600" s="13">
        <v>0.66486111111111112</v>
      </c>
      <c r="C2600" s="14">
        <v>40.5</v>
      </c>
      <c r="D2600" s="15">
        <v>41.7</v>
      </c>
    </row>
    <row r="2601" spans="1:4" x14ac:dyDescent="0.2">
      <c r="A2601" s="16">
        <v>44488</v>
      </c>
      <c r="B2601" s="17">
        <v>0.66487268518518516</v>
      </c>
      <c r="C2601" s="18">
        <v>40.5</v>
      </c>
      <c r="D2601" s="19">
        <v>41.7</v>
      </c>
    </row>
    <row r="2602" spans="1:4" x14ac:dyDescent="0.2">
      <c r="A2602" s="1"/>
      <c r="B2602" s="10"/>
    </row>
    <row r="2603" spans="1:4" x14ac:dyDescent="0.2">
      <c r="A2603" s="1"/>
      <c r="B2603" s="10"/>
    </row>
    <row r="2604" spans="1:4" x14ac:dyDescent="0.2">
      <c r="A2604" s="1"/>
      <c r="B2604" s="10"/>
    </row>
    <row r="2605" spans="1:4" x14ac:dyDescent="0.2">
      <c r="A2605" s="1"/>
      <c r="B2605" s="10"/>
    </row>
    <row r="2606" spans="1:4" x14ac:dyDescent="0.2">
      <c r="A2606" s="1"/>
      <c r="B2606" s="10"/>
    </row>
    <row r="2607" spans="1:4" x14ac:dyDescent="0.2">
      <c r="A2607" s="1"/>
      <c r="B2607" s="10"/>
    </row>
    <row r="2608" spans="1:4" x14ac:dyDescent="0.2">
      <c r="A2608" s="1"/>
      <c r="B2608" s="10"/>
    </row>
    <row r="2609" spans="1:2" x14ac:dyDescent="0.2">
      <c r="A2609" s="1"/>
      <c r="B2609" s="10"/>
    </row>
    <row r="2610" spans="1:2" x14ac:dyDescent="0.2">
      <c r="A2610" s="1"/>
      <c r="B2610" s="10"/>
    </row>
    <row r="2611" spans="1:2" x14ac:dyDescent="0.2">
      <c r="A2611" s="1"/>
      <c r="B2611" s="10"/>
    </row>
    <row r="2612" spans="1:2" x14ac:dyDescent="0.2">
      <c r="A2612" s="1"/>
      <c r="B2612" s="10"/>
    </row>
    <row r="2613" spans="1:2" x14ac:dyDescent="0.2">
      <c r="A2613" s="1"/>
      <c r="B2613" s="10"/>
    </row>
    <row r="2614" spans="1:2" x14ac:dyDescent="0.2">
      <c r="A2614" s="1"/>
      <c r="B2614" s="10"/>
    </row>
    <row r="2615" spans="1:2" x14ac:dyDescent="0.2">
      <c r="A2615" s="1"/>
      <c r="B2615" s="10"/>
    </row>
    <row r="2616" spans="1:2" x14ac:dyDescent="0.2">
      <c r="A2616" s="1"/>
      <c r="B2616" s="10"/>
    </row>
    <row r="2617" spans="1:2" x14ac:dyDescent="0.2">
      <c r="A2617" s="1"/>
      <c r="B2617" s="10"/>
    </row>
    <row r="2618" spans="1:2" x14ac:dyDescent="0.2">
      <c r="A2618" s="1"/>
      <c r="B2618" s="10"/>
    </row>
    <row r="2619" spans="1:2" x14ac:dyDescent="0.2">
      <c r="A2619" s="1"/>
      <c r="B2619" s="10"/>
    </row>
    <row r="2620" spans="1:2" x14ac:dyDescent="0.2">
      <c r="A2620" s="1"/>
      <c r="B2620" s="10"/>
    </row>
    <row r="2621" spans="1:2" x14ac:dyDescent="0.2">
      <c r="A2621" s="1"/>
      <c r="B2621" s="10"/>
    </row>
    <row r="2622" spans="1:2" x14ac:dyDescent="0.2">
      <c r="A2622" s="1"/>
      <c r="B2622" s="10"/>
    </row>
    <row r="2623" spans="1:2" x14ac:dyDescent="0.2">
      <c r="A2623" s="1"/>
      <c r="B2623" s="10"/>
    </row>
    <row r="2624" spans="1:2" x14ac:dyDescent="0.2">
      <c r="A2624" s="1"/>
      <c r="B2624" s="10"/>
    </row>
    <row r="2625" spans="1:2" x14ac:dyDescent="0.2">
      <c r="A2625" s="1"/>
      <c r="B2625" s="10"/>
    </row>
    <row r="2626" spans="1:2" x14ac:dyDescent="0.2">
      <c r="A2626" s="1"/>
      <c r="B2626" s="10"/>
    </row>
    <row r="2627" spans="1:2" x14ac:dyDescent="0.2">
      <c r="A2627" s="1"/>
      <c r="B2627" s="10"/>
    </row>
    <row r="2628" spans="1:2" x14ac:dyDescent="0.2">
      <c r="A2628" s="1"/>
      <c r="B2628" s="10"/>
    </row>
    <row r="2629" spans="1:2" x14ac:dyDescent="0.2">
      <c r="A2629" s="1"/>
      <c r="B2629" s="10"/>
    </row>
    <row r="2630" spans="1:2" x14ac:dyDescent="0.2">
      <c r="A2630" s="1"/>
      <c r="B2630" s="10"/>
    </row>
    <row r="2631" spans="1:2" x14ac:dyDescent="0.2">
      <c r="A2631" s="1"/>
      <c r="B2631" s="10"/>
    </row>
    <row r="2632" spans="1:2" x14ac:dyDescent="0.2">
      <c r="A2632" s="1"/>
      <c r="B2632" s="10"/>
    </row>
    <row r="2633" spans="1:2" x14ac:dyDescent="0.2">
      <c r="A2633" s="1"/>
      <c r="B2633" s="10"/>
    </row>
    <row r="2634" spans="1:2" x14ac:dyDescent="0.2">
      <c r="A2634" s="1"/>
      <c r="B2634" s="10"/>
    </row>
    <row r="2635" spans="1:2" x14ac:dyDescent="0.2">
      <c r="A2635" s="1"/>
      <c r="B2635" s="10"/>
    </row>
    <row r="2636" spans="1:2" x14ac:dyDescent="0.2">
      <c r="A2636" s="1"/>
      <c r="B2636" s="10"/>
    </row>
    <row r="2637" spans="1:2" x14ac:dyDescent="0.2">
      <c r="A2637" s="1"/>
      <c r="B2637" s="10"/>
    </row>
    <row r="2638" spans="1:2" x14ac:dyDescent="0.2">
      <c r="A2638" s="1"/>
      <c r="B2638" s="10"/>
    </row>
    <row r="2639" spans="1:2" x14ac:dyDescent="0.2">
      <c r="A2639" s="1"/>
      <c r="B2639" s="10"/>
    </row>
    <row r="2640" spans="1:2" x14ac:dyDescent="0.2">
      <c r="A2640" s="1"/>
      <c r="B2640" s="10"/>
    </row>
    <row r="2641" spans="1:2" x14ac:dyDescent="0.2">
      <c r="A2641" s="1"/>
      <c r="B2641" s="10"/>
    </row>
    <row r="2642" spans="1:2" x14ac:dyDescent="0.2">
      <c r="A2642" s="1"/>
      <c r="B2642" s="10"/>
    </row>
    <row r="2643" spans="1:2" x14ac:dyDescent="0.2">
      <c r="A2643" s="1"/>
      <c r="B2643" s="10"/>
    </row>
    <row r="2644" spans="1:2" x14ac:dyDescent="0.2">
      <c r="A2644" s="1"/>
      <c r="B2644" s="10"/>
    </row>
    <row r="2645" spans="1:2" x14ac:dyDescent="0.2">
      <c r="A2645" s="1"/>
      <c r="B2645" s="10"/>
    </row>
    <row r="2646" spans="1:2" x14ac:dyDescent="0.2">
      <c r="A2646" s="1"/>
      <c r="B2646" s="10"/>
    </row>
    <row r="2647" spans="1:2" x14ac:dyDescent="0.2">
      <c r="A2647" s="1"/>
      <c r="B2647" s="10"/>
    </row>
    <row r="2648" spans="1:2" x14ac:dyDescent="0.2">
      <c r="A2648" s="1"/>
      <c r="B2648" s="10"/>
    </row>
    <row r="2649" spans="1:2" x14ac:dyDescent="0.2">
      <c r="A2649" s="1"/>
      <c r="B2649" s="10"/>
    </row>
    <row r="2650" spans="1:2" x14ac:dyDescent="0.2">
      <c r="A2650" s="1"/>
      <c r="B2650" s="10"/>
    </row>
    <row r="2651" spans="1:2" x14ac:dyDescent="0.2">
      <c r="A2651" s="1"/>
      <c r="B2651" s="10"/>
    </row>
    <row r="2652" spans="1:2" x14ac:dyDescent="0.2">
      <c r="A2652" s="1"/>
      <c r="B2652" s="10"/>
    </row>
    <row r="2653" spans="1:2" x14ac:dyDescent="0.2">
      <c r="A2653" s="1"/>
      <c r="B2653" s="10"/>
    </row>
    <row r="2654" spans="1:2" x14ac:dyDescent="0.2">
      <c r="A2654" s="1"/>
      <c r="B2654" s="10"/>
    </row>
    <row r="2655" spans="1:2" x14ac:dyDescent="0.2">
      <c r="A2655" s="1"/>
      <c r="B2655" s="10"/>
    </row>
    <row r="2656" spans="1:2" x14ac:dyDescent="0.2">
      <c r="A2656" s="1"/>
      <c r="B2656" s="10"/>
    </row>
    <row r="2657" spans="1:2" x14ac:dyDescent="0.2">
      <c r="A2657" s="1"/>
      <c r="B2657" s="10"/>
    </row>
    <row r="2658" spans="1:2" x14ac:dyDescent="0.2">
      <c r="A2658" s="1"/>
      <c r="B2658" s="10"/>
    </row>
    <row r="2659" spans="1:2" x14ac:dyDescent="0.2">
      <c r="A2659" s="1"/>
      <c r="B2659" s="10"/>
    </row>
    <row r="2660" spans="1:2" x14ac:dyDescent="0.2">
      <c r="A2660" s="1"/>
      <c r="B2660" s="10"/>
    </row>
    <row r="2661" spans="1:2" x14ac:dyDescent="0.2">
      <c r="A2661" s="1"/>
      <c r="B2661" s="10"/>
    </row>
    <row r="2662" spans="1:2" x14ac:dyDescent="0.2">
      <c r="A2662" s="1"/>
      <c r="B2662" s="10"/>
    </row>
    <row r="2663" spans="1:2" x14ac:dyDescent="0.2">
      <c r="A2663" s="1"/>
      <c r="B2663" s="10"/>
    </row>
    <row r="2664" spans="1:2" x14ac:dyDescent="0.2">
      <c r="A2664" s="1"/>
      <c r="B2664" s="10"/>
    </row>
    <row r="2665" spans="1:2" x14ac:dyDescent="0.2">
      <c r="A2665" s="1"/>
      <c r="B2665" s="10"/>
    </row>
    <row r="2666" spans="1:2" x14ac:dyDescent="0.2">
      <c r="A2666" s="1"/>
      <c r="B2666" s="10"/>
    </row>
    <row r="2667" spans="1:2" x14ac:dyDescent="0.2">
      <c r="A2667" s="1"/>
      <c r="B2667" s="10"/>
    </row>
    <row r="2668" spans="1:2" x14ac:dyDescent="0.2">
      <c r="A2668" s="1"/>
      <c r="B2668" s="10"/>
    </row>
    <row r="2669" spans="1:2" x14ac:dyDescent="0.2">
      <c r="A2669" s="1"/>
      <c r="B2669" s="10"/>
    </row>
    <row r="2670" spans="1:2" x14ac:dyDescent="0.2">
      <c r="A2670" s="1"/>
      <c r="B2670" s="10"/>
    </row>
    <row r="2671" spans="1:2" x14ac:dyDescent="0.2">
      <c r="A2671" s="1"/>
      <c r="B2671" s="10"/>
    </row>
    <row r="2672" spans="1:2" x14ac:dyDescent="0.2">
      <c r="A2672" s="1"/>
      <c r="B2672" s="10"/>
    </row>
    <row r="2673" spans="1:2" x14ac:dyDescent="0.2">
      <c r="A2673" s="1"/>
      <c r="B2673" s="10"/>
    </row>
    <row r="2674" spans="1:2" x14ac:dyDescent="0.2">
      <c r="A2674" s="1"/>
      <c r="B2674" s="10"/>
    </row>
    <row r="2675" spans="1:2" x14ac:dyDescent="0.2">
      <c r="A2675" s="1"/>
      <c r="B2675" s="10"/>
    </row>
    <row r="2676" spans="1:2" x14ac:dyDescent="0.2">
      <c r="A2676" s="1"/>
      <c r="B2676" s="10"/>
    </row>
    <row r="2677" spans="1:2" x14ac:dyDescent="0.2">
      <c r="A2677" s="1"/>
      <c r="B2677" s="10"/>
    </row>
    <row r="2678" spans="1:2" x14ac:dyDescent="0.2">
      <c r="A2678" s="1"/>
      <c r="B2678" s="10"/>
    </row>
    <row r="2679" spans="1:2" x14ac:dyDescent="0.2">
      <c r="A2679" s="1"/>
      <c r="B2679" s="10"/>
    </row>
    <row r="2680" spans="1:2" x14ac:dyDescent="0.2">
      <c r="A2680" s="1"/>
      <c r="B2680" s="10"/>
    </row>
    <row r="2681" spans="1:2" x14ac:dyDescent="0.2">
      <c r="A2681" s="1"/>
      <c r="B2681" s="10"/>
    </row>
    <row r="2682" spans="1:2" x14ac:dyDescent="0.2">
      <c r="A2682" s="1"/>
      <c r="B2682" s="10"/>
    </row>
    <row r="2683" spans="1:2" x14ac:dyDescent="0.2">
      <c r="A2683" s="1"/>
      <c r="B2683" s="10"/>
    </row>
    <row r="2684" spans="1:2" x14ac:dyDescent="0.2">
      <c r="A2684" s="1"/>
      <c r="B2684" s="10"/>
    </row>
    <row r="2685" spans="1:2" x14ac:dyDescent="0.2">
      <c r="A2685" s="1"/>
      <c r="B2685" s="10"/>
    </row>
    <row r="2686" spans="1:2" x14ac:dyDescent="0.2">
      <c r="A2686" s="1"/>
      <c r="B2686" s="10"/>
    </row>
    <row r="2687" spans="1:2" x14ac:dyDescent="0.2">
      <c r="A2687" s="1"/>
      <c r="B2687" s="10"/>
    </row>
    <row r="2688" spans="1:2" x14ac:dyDescent="0.2">
      <c r="A2688" s="1"/>
      <c r="B2688" s="10"/>
    </row>
    <row r="2689" spans="1:2" x14ac:dyDescent="0.2">
      <c r="A2689" s="1"/>
      <c r="B2689" s="10"/>
    </row>
    <row r="2690" spans="1:2" x14ac:dyDescent="0.2">
      <c r="A2690" s="1"/>
      <c r="B2690" s="10"/>
    </row>
    <row r="2691" spans="1:2" x14ac:dyDescent="0.2">
      <c r="A2691" s="1"/>
      <c r="B2691" s="10"/>
    </row>
    <row r="2692" spans="1:2" x14ac:dyDescent="0.2">
      <c r="A2692" s="1"/>
      <c r="B2692" s="10"/>
    </row>
    <row r="2693" spans="1:2" x14ac:dyDescent="0.2">
      <c r="A2693" s="1"/>
      <c r="B2693" s="10"/>
    </row>
    <row r="2694" spans="1:2" x14ac:dyDescent="0.2">
      <c r="A2694" s="1"/>
      <c r="B2694" s="10"/>
    </row>
    <row r="2695" spans="1:2" x14ac:dyDescent="0.2">
      <c r="A2695" s="1"/>
      <c r="B2695" s="10"/>
    </row>
    <row r="2696" spans="1:2" x14ac:dyDescent="0.2">
      <c r="A2696" s="1"/>
      <c r="B2696" s="10"/>
    </row>
    <row r="2697" spans="1:2" x14ac:dyDescent="0.2">
      <c r="A2697" s="1"/>
      <c r="B2697" s="10"/>
    </row>
    <row r="2698" spans="1:2" x14ac:dyDescent="0.2">
      <c r="A2698" s="1"/>
      <c r="B2698" s="10"/>
    </row>
    <row r="2699" spans="1:2" x14ac:dyDescent="0.2">
      <c r="A2699" s="1"/>
      <c r="B2699" s="10"/>
    </row>
    <row r="2700" spans="1:2" x14ac:dyDescent="0.2">
      <c r="A2700" s="1"/>
      <c r="B2700" s="10"/>
    </row>
    <row r="2701" spans="1:2" x14ac:dyDescent="0.2">
      <c r="A2701" s="1"/>
      <c r="B2701" s="10"/>
    </row>
    <row r="2702" spans="1:2" x14ac:dyDescent="0.2">
      <c r="A2702" s="1"/>
      <c r="B2702" s="10"/>
    </row>
    <row r="2703" spans="1:2" x14ac:dyDescent="0.2">
      <c r="A2703" s="1"/>
      <c r="B2703" s="10"/>
    </row>
    <row r="2704" spans="1:2" x14ac:dyDescent="0.2">
      <c r="A2704" s="1"/>
      <c r="B2704" s="10"/>
    </row>
    <row r="2705" spans="1:2" x14ac:dyDescent="0.2">
      <c r="A2705" s="1"/>
      <c r="B2705" s="10"/>
    </row>
    <row r="2706" spans="1:2" x14ac:dyDescent="0.2">
      <c r="A2706" s="1"/>
      <c r="B2706" s="10"/>
    </row>
    <row r="2707" spans="1:2" x14ac:dyDescent="0.2">
      <c r="A2707" s="1"/>
      <c r="B2707" s="10"/>
    </row>
    <row r="2708" spans="1:2" x14ac:dyDescent="0.2">
      <c r="A2708" s="1"/>
      <c r="B2708" s="10"/>
    </row>
    <row r="2709" spans="1:2" x14ac:dyDescent="0.2">
      <c r="A2709" s="1"/>
      <c r="B2709" s="10"/>
    </row>
    <row r="2710" spans="1:2" x14ac:dyDescent="0.2">
      <c r="A2710" s="1"/>
      <c r="B2710" s="10"/>
    </row>
    <row r="2711" spans="1:2" x14ac:dyDescent="0.2">
      <c r="A2711" s="1"/>
      <c r="B2711" s="10"/>
    </row>
    <row r="2712" spans="1:2" x14ac:dyDescent="0.2">
      <c r="A2712" s="1"/>
      <c r="B2712" s="10"/>
    </row>
    <row r="2713" spans="1:2" x14ac:dyDescent="0.2">
      <c r="A2713" s="1"/>
      <c r="B2713" s="10"/>
    </row>
    <row r="2714" spans="1:2" x14ac:dyDescent="0.2">
      <c r="A2714" s="1"/>
      <c r="B2714" s="10"/>
    </row>
    <row r="2715" spans="1:2" x14ac:dyDescent="0.2">
      <c r="A2715" s="1"/>
      <c r="B2715" s="10"/>
    </row>
    <row r="2716" spans="1:2" x14ac:dyDescent="0.2">
      <c r="A2716" s="1"/>
      <c r="B2716" s="10"/>
    </row>
    <row r="2717" spans="1:2" x14ac:dyDescent="0.2">
      <c r="A2717" s="1"/>
      <c r="B2717" s="10"/>
    </row>
    <row r="2718" spans="1:2" x14ac:dyDescent="0.2">
      <c r="A2718" s="1"/>
      <c r="B2718" s="10"/>
    </row>
    <row r="2719" spans="1:2" x14ac:dyDescent="0.2">
      <c r="A2719" s="1"/>
      <c r="B2719" s="10"/>
    </row>
    <row r="2720" spans="1:2" x14ac:dyDescent="0.2">
      <c r="A2720" s="1"/>
      <c r="B2720" s="10"/>
    </row>
    <row r="2721" spans="1:2" x14ac:dyDescent="0.2">
      <c r="A2721" s="1"/>
      <c r="B2721" s="10"/>
    </row>
    <row r="2722" spans="1:2" x14ac:dyDescent="0.2">
      <c r="A2722" s="1"/>
      <c r="B2722" s="10"/>
    </row>
    <row r="2723" spans="1:2" x14ac:dyDescent="0.2">
      <c r="A2723" s="1"/>
      <c r="B2723" s="10"/>
    </row>
    <row r="2724" spans="1:2" x14ac:dyDescent="0.2">
      <c r="A2724" s="1"/>
      <c r="B2724" s="10"/>
    </row>
    <row r="2725" spans="1:2" x14ac:dyDescent="0.2">
      <c r="A2725" s="1"/>
      <c r="B2725" s="10"/>
    </row>
    <row r="2726" spans="1:2" x14ac:dyDescent="0.2">
      <c r="A2726" s="1"/>
      <c r="B2726" s="10"/>
    </row>
    <row r="2727" spans="1:2" x14ac:dyDescent="0.2">
      <c r="A2727" s="1"/>
      <c r="B2727" s="10"/>
    </row>
    <row r="2728" spans="1:2" x14ac:dyDescent="0.2">
      <c r="A2728" s="1"/>
      <c r="B2728" s="10"/>
    </row>
    <row r="2729" spans="1:2" x14ac:dyDescent="0.2">
      <c r="A2729" s="1"/>
      <c r="B2729" s="10"/>
    </row>
    <row r="2730" spans="1:2" x14ac:dyDescent="0.2">
      <c r="A2730" s="1"/>
      <c r="B2730" s="10"/>
    </row>
    <row r="2731" spans="1:2" x14ac:dyDescent="0.2">
      <c r="A2731" s="1"/>
      <c r="B2731" s="10"/>
    </row>
    <row r="2732" spans="1:2" x14ac:dyDescent="0.2">
      <c r="A2732" s="1"/>
      <c r="B2732" s="10"/>
    </row>
    <row r="2733" spans="1:2" x14ac:dyDescent="0.2">
      <c r="A2733" s="1"/>
      <c r="B2733" s="10"/>
    </row>
    <row r="2734" spans="1:2" x14ac:dyDescent="0.2">
      <c r="A2734" s="1"/>
      <c r="B2734" s="10"/>
    </row>
    <row r="2735" spans="1:2" x14ac:dyDescent="0.2">
      <c r="A2735" s="1"/>
      <c r="B2735" s="10"/>
    </row>
    <row r="2736" spans="1:2" x14ac:dyDescent="0.2">
      <c r="A2736" s="1"/>
      <c r="B2736" s="10"/>
    </row>
    <row r="2737" spans="1:2" x14ac:dyDescent="0.2">
      <c r="A2737" s="1"/>
      <c r="B2737" s="10"/>
    </row>
    <row r="2738" spans="1:2" x14ac:dyDescent="0.2">
      <c r="A2738" s="1"/>
      <c r="B2738" s="10"/>
    </row>
    <row r="2739" spans="1:2" x14ac:dyDescent="0.2">
      <c r="A2739" s="1"/>
      <c r="B2739" s="10"/>
    </row>
    <row r="2740" spans="1:2" x14ac:dyDescent="0.2">
      <c r="A2740" s="1"/>
      <c r="B2740" s="10"/>
    </row>
    <row r="2741" spans="1:2" x14ac:dyDescent="0.2">
      <c r="A2741" s="1"/>
      <c r="B2741" s="10"/>
    </row>
    <row r="2742" spans="1:2" x14ac:dyDescent="0.2">
      <c r="A2742" s="1"/>
      <c r="B2742" s="10"/>
    </row>
    <row r="2743" spans="1:2" x14ac:dyDescent="0.2">
      <c r="A2743" s="1"/>
      <c r="B2743" s="10"/>
    </row>
    <row r="2744" spans="1:2" x14ac:dyDescent="0.2">
      <c r="A2744" s="1"/>
      <c r="B2744" s="10"/>
    </row>
    <row r="2745" spans="1:2" x14ac:dyDescent="0.2">
      <c r="A2745" s="1"/>
      <c r="B2745" s="10"/>
    </row>
    <row r="2746" spans="1:2" x14ac:dyDescent="0.2">
      <c r="A2746" s="1"/>
      <c r="B2746" s="10"/>
    </row>
    <row r="2747" spans="1:2" x14ac:dyDescent="0.2">
      <c r="A2747" s="1"/>
      <c r="B2747" s="10"/>
    </row>
    <row r="2748" spans="1:2" x14ac:dyDescent="0.2">
      <c r="A2748" s="1"/>
      <c r="B2748" s="10"/>
    </row>
    <row r="2749" spans="1:2" x14ac:dyDescent="0.2">
      <c r="A2749" s="1"/>
      <c r="B2749" s="10"/>
    </row>
    <row r="2750" spans="1:2" x14ac:dyDescent="0.2">
      <c r="A2750" s="1"/>
      <c r="B2750" s="10"/>
    </row>
    <row r="2751" spans="1:2" x14ac:dyDescent="0.2">
      <c r="A2751" s="1"/>
      <c r="B2751" s="10"/>
    </row>
    <row r="2752" spans="1:2" x14ac:dyDescent="0.2">
      <c r="A2752" s="1"/>
      <c r="B2752" s="10"/>
    </row>
    <row r="2753" spans="1:2" x14ac:dyDescent="0.2">
      <c r="A2753" s="1"/>
      <c r="B2753" s="10"/>
    </row>
    <row r="2754" spans="1:2" x14ac:dyDescent="0.2">
      <c r="A2754" s="1"/>
      <c r="B2754" s="10"/>
    </row>
    <row r="2755" spans="1:2" x14ac:dyDescent="0.2">
      <c r="A2755" s="1"/>
      <c r="B2755" s="10"/>
    </row>
    <row r="2756" spans="1:2" x14ac:dyDescent="0.2">
      <c r="A2756" s="1"/>
      <c r="B2756" s="10"/>
    </row>
    <row r="2757" spans="1:2" x14ac:dyDescent="0.2">
      <c r="A2757" s="1"/>
      <c r="B2757" s="10"/>
    </row>
    <row r="2758" spans="1:2" x14ac:dyDescent="0.2">
      <c r="A2758" s="1"/>
      <c r="B2758" s="10"/>
    </row>
    <row r="2759" spans="1:2" x14ac:dyDescent="0.2">
      <c r="A2759" s="1"/>
      <c r="B2759" s="10"/>
    </row>
    <row r="2760" spans="1:2" x14ac:dyDescent="0.2">
      <c r="A2760" s="1"/>
      <c r="B2760" s="10"/>
    </row>
    <row r="2761" spans="1:2" x14ac:dyDescent="0.2">
      <c r="A2761" s="1"/>
      <c r="B2761" s="10"/>
    </row>
    <row r="2762" spans="1:2" x14ac:dyDescent="0.2">
      <c r="A2762" s="1"/>
      <c r="B2762" s="10"/>
    </row>
    <row r="2763" spans="1:2" x14ac:dyDescent="0.2">
      <c r="A2763" s="1"/>
      <c r="B2763" s="10"/>
    </row>
    <row r="2764" spans="1:2" x14ac:dyDescent="0.2">
      <c r="A2764" s="1"/>
      <c r="B2764" s="10"/>
    </row>
    <row r="2765" spans="1:2" x14ac:dyDescent="0.2">
      <c r="A2765" s="1"/>
      <c r="B2765" s="10"/>
    </row>
    <row r="2766" spans="1:2" x14ac:dyDescent="0.2">
      <c r="A2766" s="1"/>
      <c r="B2766" s="10"/>
    </row>
    <row r="2767" spans="1:2" x14ac:dyDescent="0.2">
      <c r="A2767" s="1"/>
      <c r="B2767" s="10"/>
    </row>
    <row r="2768" spans="1:2" x14ac:dyDescent="0.2">
      <c r="A2768" s="1"/>
      <c r="B2768" s="10"/>
    </row>
    <row r="2769" spans="1:2" x14ac:dyDescent="0.2">
      <c r="A2769" s="1"/>
      <c r="B2769" s="10"/>
    </row>
    <row r="2770" spans="1:2" x14ac:dyDescent="0.2">
      <c r="A2770" s="1"/>
      <c r="B2770" s="10"/>
    </row>
    <row r="2771" spans="1:2" x14ac:dyDescent="0.2">
      <c r="A2771" s="1"/>
      <c r="B2771" s="10"/>
    </row>
    <row r="2772" spans="1:2" x14ac:dyDescent="0.2">
      <c r="A2772" s="1"/>
      <c r="B2772" s="10"/>
    </row>
    <row r="2773" spans="1:2" x14ac:dyDescent="0.2">
      <c r="A2773" s="1"/>
      <c r="B2773" s="10"/>
    </row>
    <row r="2774" spans="1:2" x14ac:dyDescent="0.2">
      <c r="A2774" s="1"/>
      <c r="B2774" s="10"/>
    </row>
    <row r="2775" spans="1:2" x14ac:dyDescent="0.2">
      <c r="A2775" s="1"/>
      <c r="B2775" s="10"/>
    </row>
    <row r="2776" spans="1:2" x14ac:dyDescent="0.2">
      <c r="A2776" s="1"/>
      <c r="B2776" s="10"/>
    </row>
    <row r="2777" spans="1:2" x14ac:dyDescent="0.2">
      <c r="A2777" s="1"/>
      <c r="B2777" s="10"/>
    </row>
    <row r="2778" spans="1:2" x14ac:dyDescent="0.2">
      <c r="A2778" s="1"/>
      <c r="B2778" s="10"/>
    </row>
    <row r="2779" spans="1:2" x14ac:dyDescent="0.2">
      <c r="A2779" s="1"/>
      <c r="B2779" s="10"/>
    </row>
    <row r="2780" spans="1:2" x14ac:dyDescent="0.2">
      <c r="A2780" s="1"/>
      <c r="B2780" s="10"/>
    </row>
    <row r="2781" spans="1:2" x14ac:dyDescent="0.2">
      <c r="A2781" s="1"/>
      <c r="B2781" s="10"/>
    </row>
    <row r="2782" spans="1:2" x14ac:dyDescent="0.2">
      <c r="A2782" s="1"/>
      <c r="B2782" s="10"/>
    </row>
    <row r="2783" spans="1:2" x14ac:dyDescent="0.2">
      <c r="A2783" s="1"/>
      <c r="B2783" s="10"/>
    </row>
    <row r="2784" spans="1:2" x14ac:dyDescent="0.2">
      <c r="A2784" s="1"/>
      <c r="B2784" s="10"/>
    </row>
    <row r="2785" spans="1:2" x14ac:dyDescent="0.2">
      <c r="A2785" s="1"/>
      <c r="B2785" s="10"/>
    </row>
    <row r="2786" spans="1:2" x14ac:dyDescent="0.2">
      <c r="A2786" s="1"/>
      <c r="B2786" s="10"/>
    </row>
    <row r="2787" spans="1:2" x14ac:dyDescent="0.2">
      <c r="A2787" s="1"/>
      <c r="B2787" s="10"/>
    </row>
    <row r="2788" spans="1:2" x14ac:dyDescent="0.2">
      <c r="A2788" s="1"/>
      <c r="B2788" s="10"/>
    </row>
    <row r="2789" spans="1:2" x14ac:dyDescent="0.2">
      <c r="A2789" s="1"/>
      <c r="B2789" s="10"/>
    </row>
    <row r="2790" spans="1:2" x14ac:dyDescent="0.2">
      <c r="A2790" s="1"/>
      <c r="B2790" s="10"/>
    </row>
    <row r="2791" spans="1:2" x14ac:dyDescent="0.2">
      <c r="A2791" s="1"/>
      <c r="B2791" s="10"/>
    </row>
    <row r="2792" spans="1:2" x14ac:dyDescent="0.2">
      <c r="A2792" s="1"/>
      <c r="B2792" s="10"/>
    </row>
    <row r="2793" spans="1:2" x14ac:dyDescent="0.2">
      <c r="A2793" s="1"/>
      <c r="B2793" s="10"/>
    </row>
    <row r="2794" spans="1:2" x14ac:dyDescent="0.2">
      <c r="A2794" s="1"/>
      <c r="B2794" s="10"/>
    </row>
    <row r="2795" spans="1:2" x14ac:dyDescent="0.2">
      <c r="A2795" s="1"/>
      <c r="B2795" s="10"/>
    </row>
    <row r="2796" spans="1:2" x14ac:dyDescent="0.2">
      <c r="A2796" s="1"/>
      <c r="B2796" s="10"/>
    </row>
    <row r="2797" spans="1:2" x14ac:dyDescent="0.2">
      <c r="A2797" s="1"/>
      <c r="B2797" s="10"/>
    </row>
    <row r="2798" spans="1:2" x14ac:dyDescent="0.2">
      <c r="A2798" s="1"/>
      <c r="B2798" s="10"/>
    </row>
    <row r="2799" spans="1:2" x14ac:dyDescent="0.2">
      <c r="A2799" s="1"/>
      <c r="B2799" s="10"/>
    </row>
    <row r="2800" spans="1:2" x14ac:dyDescent="0.2">
      <c r="A2800" s="1"/>
      <c r="B2800" s="10"/>
    </row>
    <row r="2801" spans="1:2" x14ac:dyDescent="0.2">
      <c r="A2801" s="1"/>
      <c r="B2801" s="10"/>
    </row>
    <row r="2802" spans="1:2" x14ac:dyDescent="0.2">
      <c r="A2802" s="1"/>
      <c r="B2802" s="10"/>
    </row>
    <row r="2803" spans="1:2" x14ac:dyDescent="0.2">
      <c r="A2803" s="1"/>
      <c r="B2803" s="10"/>
    </row>
    <row r="2804" spans="1:2" x14ac:dyDescent="0.2">
      <c r="A2804" s="1"/>
      <c r="B2804" s="10"/>
    </row>
    <row r="2805" spans="1:2" x14ac:dyDescent="0.2">
      <c r="A2805" s="1"/>
      <c r="B2805" s="10"/>
    </row>
    <row r="2806" spans="1:2" x14ac:dyDescent="0.2">
      <c r="A2806" s="1"/>
      <c r="B2806" s="10"/>
    </row>
    <row r="2807" spans="1:2" x14ac:dyDescent="0.2">
      <c r="A2807" s="1"/>
      <c r="B2807" s="10"/>
    </row>
    <row r="2808" spans="1:2" x14ac:dyDescent="0.2">
      <c r="A2808" s="1"/>
      <c r="B2808" s="10"/>
    </row>
    <row r="2809" spans="1:2" x14ac:dyDescent="0.2">
      <c r="A2809" s="1"/>
      <c r="B2809" s="10"/>
    </row>
    <row r="2810" spans="1:2" x14ac:dyDescent="0.2">
      <c r="A2810" s="1"/>
      <c r="B2810" s="10"/>
    </row>
    <row r="2811" spans="1:2" x14ac:dyDescent="0.2">
      <c r="A2811" s="1"/>
      <c r="B2811" s="10"/>
    </row>
    <row r="2812" spans="1:2" x14ac:dyDescent="0.2">
      <c r="A2812" s="1"/>
      <c r="B2812" s="10"/>
    </row>
    <row r="2813" spans="1:2" x14ac:dyDescent="0.2">
      <c r="A2813" s="1"/>
      <c r="B2813" s="10"/>
    </row>
    <row r="2814" spans="1:2" x14ac:dyDescent="0.2">
      <c r="A2814" s="1"/>
      <c r="B2814" s="10"/>
    </row>
    <row r="2815" spans="1:2" x14ac:dyDescent="0.2">
      <c r="A2815" s="1"/>
      <c r="B2815" s="10"/>
    </row>
    <row r="2816" spans="1:2" x14ac:dyDescent="0.2">
      <c r="A2816" s="1"/>
      <c r="B2816" s="10"/>
    </row>
    <row r="2817" spans="1:2" x14ac:dyDescent="0.2">
      <c r="A2817" s="1"/>
      <c r="B2817" s="10"/>
    </row>
    <row r="2818" spans="1:2" x14ac:dyDescent="0.2">
      <c r="A2818" s="1"/>
      <c r="B2818" s="10"/>
    </row>
    <row r="2819" spans="1:2" x14ac:dyDescent="0.2">
      <c r="A2819" s="1"/>
      <c r="B2819" s="10"/>
    </row>
    <row r="2820" spans="1:2" x14ac:dyDescent="0.2">
      <c r="A2820" s="1"/>
      <c r="B2820" s="10"/>
    </row>
    <row r="2821" spans="1:2" x14ac:dyDescent="0.2">
      <c r="A2821" s="1"/>
      <c r="B2821" s="10"/>
    </row>
    <row r="2822" spans="1:2" x14ac:dyDescent="0.2">
      <c r="A2822" s="1"/>
      <c r="B2822" s="10"/>
    </row>
    <row r="2823" spans="1:2" x14ac:dyDescent="0.2">
      <c r="A2823" s="1"/>
      <c r="B2823" s="10"/>
    </row>
    <row r="2824" spans="1:2" x14ac:dyDescent="0.2">
      <c r="A2824" s="1"/>
      <c r="B2824" s="10"/>
    </row>
    <row r="2825" spans="1:2" x14ac:dyDescent="0.2">
      <c r="A2825" s="1"/>
      <c r="B2825" s="10"/>
    </row>
    <row r="2826" spans="1:2" x14ac:dyDescent="0.2">
      <c r="A2826" s="1"/>
      <c r="B2826" s="10"/>
    </row>
    <row r="2827" spans="1:2" x14ac:dyDescent="0.2">
      <c r="A2827" s="1"/>
      <c r="B2827" s="10"/>
    </row>
    <row r="2828" spans="1:2" x14ac:dyDescent="0.2">
      <c r="A2828" s="1"/>
      <c r="B2828" s="10"/>
    </row>
    <row r="2829" spans="1:2" x14ac:dyDescent="0.2">
      <c r="A2829" s="1"/>
      <c r="B2829" s="10"/>
    </row>
    <row r="2830" spans="1:2" x14ac:dyDescent="0.2">
      <c r="A2830" s="1"/>
      <c r="B2830" s="10"/>
    </row>
    <row r="2831" spans="1:2" x14ac:dyDescent="0.2">
      <c r="A2831" s="1"/>
      <c r="B2831" s="10"/>
    </row>
    <row r="2832" spans="1:2" x14ac:dyDescent="0.2">
      <c r="A2832" s="1"/>
      <c r="B2832" s="10"/>
    </row>
    <row r="2833" spans="1:2" x14ac:dyDescent="0.2">
      <c r="A2833" s="1"/>
      <c r="B2833" s="10"/>
    </row>
    <row r="2834" spans="1:2" x14ac:dyDescent="0.2">
      <c r="A2834" s="1"/>
      <c r="B2834" s="10"/>
    </row>
    <row r="2835" spans="1:2" x14ac:dyDescent="0.2">
      <c r="A2835" s="1"/>
      <c r="B2835" s="10"/>
    </row>
    <row r="2836" spans="1:2" x14ac:dyDescent="0.2">
      <c r="A2836" s="1"/>
      <c r="B2836" s="10"/>
    </row>
    <row r="2837" spans="1:2" x14ac:dyDescent="0.2">
      <c r="A2837" s="1"/>
      <c r="B2837" s="10"/>
    </row>
    <row r="2838" spans="1:2" x14ac:dyDescent="0.2">
      <c r="A2838" s="1"/>
      <c r="B2838" s="10"/>
    </row>
    <row r="2839" spans="1:2" x14ac:dyDescent="0.2">
      <c r="A2839" s="1"/>
      <c r="B2839" s="10"/>
    </row>
    <row r="2840" spans="1:2" x14ac:dyDescent="0.2">
      <c r="A2840" s="1"/>
      <c r="B2840" s="10"/>
    </row>
    <row r="2841" spans="1:2" x14ac:dyDescent="0.2">
      <c r="A2841" s="1"/>
      <c r="B2841" s="10"/>
    </row>
    <row r="2842" spans="1:2" x14ac:dyDescent="0.2">
      <c r="A2842" s="1"/>
      <c r="B2842" s="10"/>
    </row>
    <row r="2843" spans="1:2" x14ac:dyDescent="0.2">
      <c r="A2843" s="1"/>
      <c r="B2843" s="10"/>
    </row>
    <row r="2844" spans="1:2" x14ac:dyDescent="0.2">
      <c r="A2844" s="1"/>
      <c r="B2844" s="10"/>
    </row>
    <row r="2845" spans="1:2" x14ac:dyDescent="0.2">
      <c r="A2845" s="1"/>
      <c r="B2845" s="10"/>
    </row>
    <row r="2846" spans="1:2" x14ac:dyDescent="0.2">
      <c r="A2846" s="1"/>
      <c r="B2846" s="10"/>
    </row>
    <row r="2847" spans="1:2" x14ac:dyDescent="0.2">
      <c r="A2847" s="1"/>
      <c r="B2847" s="10"/>
    </row>
    <row r="2848" spans="1:2" x14ac:dyDescent="0.2">
      <c r="A2848" s="1"/>
      <c r="B2848" s="10"/>
    </row>
    <row r="2849" spans="1:2" x14ac:dyDescent="0.2">
      <c r="A2849" s="1"/>
      <c r="B2849" s="10"/>
    </row>
    <row r="2850" spans="1:2" x14ac:dyDescent="0.2">
      <c r="A2850" s="1"/>
      <c r="B2850" s="10"/>
    </row>
    <row r="2851" spans="1:2" x14ac:dyDescent="0.2">
      <c r="A2851" s="1"/>
      <c r="B2851" s="10"/>
    </row>
    <row r="2852" spans="1:2" x14ac:dyDescent="0.2">
      <c r="A2852" s="1"/>
      <c r="B2852" s="10"/>
    </row>
    <row r="2853" spans="1:2" x14ac:dyDescent="0.2">
      <c r="A2853" s="1"/>
      <c r="B2853" s="10"/>
    </row>
    <row r="2854" spans="1:2" x14ac:dyDescent="0.2">
      <c r="A2854" s="1"/>
      <c r="B2854" s="10"/>
    </row>
    <row r="2855" spans="1:2" x14ac:dyDescent="0.2">
      <c r="A2855" s="1"/>
      <c r="B2855" s="10"/>
    </row>
    <row r="2856" spans="1:2" x14ac:dyDescent="0.2">
      <c r="A2856" s="1"/>
      <c r="B2856" s="10"/>
    </row>
    <row r="2857" spans="1:2" x14ac:dyDescent="0.2">
      <c r="A2857" s="1"/>
      <c r="B2857" s="10"/>
    </row>
    <row r="2858" spans="1:2" x14ac:dyDescent="0.2">
      <c r="A2858" s="1"/>
      <c r="B2858" s="10"/>
    </row>
    <row r="2859" spans="1:2" x14ac:dyDescent="0.2">
      <c r="A2859" s="1"/>
      <c r="B2859" s="10"/>
    </row>
    <row r="2860" spans="1:2" x14ac:dyDescent="0.2">
      <c r="A2860" s="1"/>
      <c r="B2860" s="10"/>
    </row>
    <row r="2861" spans="1:2" x14ac:dyDescent="0.2">
      <c r="A2861" s="1"/>
      <c r="B2861" s="10"/>
    </row>
    <row r="2862" spans="1:2" x14ac:dyDescent="0.2">
      <c r="A2862" s="1"/>
      <c r="B2862" s="10"/>
    </row>
    <row r="2863" spans="1:2" x14ac:dyDescent="0.2">
      <c r="A2863" s="1"/>
      <c r="B2863" s="10"/>
    </row>
    <row r="2864" spans="1:2" x14ac:dyDescent="0.2">
      <c r="A2864" s="1"/>
      <c r="B2864" s="10"/>
    </row>
    <row r="2865" spans="1:2" x14ac:dyDescent="0.2">
      <c r="A2865" s="1"/>
      <c r="B2865" s="10"/>
    </row>
    <row r="2866" spans="1:2" x14ac:dyDescent="0.2">
      <c r="A2866" s="1"/>
      <c r="B2866" s="10"/>
    </row>
    <row r="2867" spans="1:2" x14ac:dyDescent="0.2">
      <c r="A2867" s="1"/>
      <c r="B2867" s="10"/>
    </row>
    <row r="2868" spans="1:2" x14ac:dyDescent="0.2">
      <c r="A2868" s="1"/>
      <c r="B2868" s="10"/>
    </row>
    <row r="2869" spans="1:2" x14ac:dyDescent="0.2">
      <c r="A2869" s="1"/>
      <c r="B2869" s="10"/>
    </row>
    <row r="2870" spans="1:2" x14ac:dyDescent="0.2">
      <c r="A2870" s="1"/>
      <c r="B2870" s="10"/>
    </row>
  </sheetData>
  <mergeCells count="1">
    <mergeCell ref="G5:H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Location 1</vt:lpstr>
      <vt:lpstr>Location 2</vt:lpstr>
      <vt:lpstr>Location 3</vt:lpstr>
      <vt:lpstr>Location 4</vt:lpstr>
      <vt:lpstr>Location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Shen, Qinshuo (UT-ET)</cp:lastModifiedBy>
  <dcterms:created xsi:type="dcterms:W3CDTF">2021-07-28T07:11:21Z</dcterms:created>
  <dcterms:modified xsi:type="dcterms:W3CDTF">2025-04-29T12:52:19Z</dcterms:modified>
</cp:coreProperties>
</file>