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DF7A66CF-6C8B-4094-87E0-3109AA15C1F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<sst xmlns="http://schemas.openxmlformats.org/spreadsheetml/2006/main" count="29" uniqueCount="26">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</sst>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B23" sqref="B23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2023-12-16T09:04:54Z</dcterms:modified>
  <cp:category/>
  <cp:contentStatus/>
</cp:coreProperties>
</file>