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13_ncr:1_{C3FB4ACD-A13C-447C-BECE-927FEB20639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<sst xmlns="http://schemas.openxmlformats.org/spreadsheetml/2006/main" count="5" uniqueCount="5">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</sst>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2023-12-17T07:05:12Z</dcterms:modified>
  <cp:category/>
  <cp:contentStatus/>
</cp:coreProperties>
</file>