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13_ncr:1_{3FF1AF0B-F7C0-401E-8355-7BDF6B3F27D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<sst xmlns="http://schemas.openxmlformats.org/spreadsheetml/2006/main" count="41" uniqueCount="31">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</sst>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6" workbookViewId="0">
      <selection activeCell="C33" sqref="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VLOOKUP(B24,B3:F15,3, 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VLOOKUP(B25,B4:F16,3, 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VLOOKUP(C10,C3:F15,3,FALSE)</f>
        <v>10387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ref="C33" si="1">VLOOKUP(B33,C5:F17,3,FALSE)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2023-12-18T09:29:08Z</dcterms:modified>
  <cp:category/>
  <cp:contentStatus/>
</cp:coreProperties>
</file>