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7E04E02F-704D-4FB9-ABB3-98F7212959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<sst xmlns="http://schemas.openxmlformats.org/spreadsheetml/2006/main" count="24" uniqueCount="17">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</sst>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IF(B11="A+",C11*100/100,C11*50/100)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IF(B12="A+",C12*100/100,C12*50/100)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2024-04-11T07:40:04Z</dcterms:modified>
  <cp:category/>
  <cp:contentStatus/>
</cp:coreProperties>
</file>