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D5EBF22E-707C-4EFF-96AC-82155FEB10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<sst xmlns="http://schemas.openxmlformats.org/spreadsheetml/2006/main" count="12" uniqueCount="12">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</sst>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IF(MIN(C8:F8)&lt;50,"Fails","Pass")</f>
        <v>Fails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IF(MIN(C9:F9)&lt;50,"Fails","Pass")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2024-04-11T07:47:17Z</dcterms:modified>
  <cp:category/>
  <cp:contentStatus/>
</cp:coreProperties>
</file>