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eab5b877b194/Desktop/DA/TOPS-ASSIGNMENTS-main/TOPS-ASSIGNMENTS-main/Excel Data/"/>
    </mc:Choice>
  </mc:AlternateContent>
  <xr:revisionPtr revIDLastSave="1" documentId="13_ncr:1_{DB373CA0-CF9D-4A6C-9EFD-B257FB501F4B}" xr6:coauthVersionLast="47" xr6:coauthVersionMax="47" xr10:uidLastSave="{45E9DA4D-67EC-4E84-86A4-FB6ACBD986DE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<sst xmlns="http://schemas.openxmlformats.org/spreadsheetml/2006/main" count="12" uniqueCount="12">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</sst>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IF(B9:B12&gt;=80,"Excellent",IF(B9:B12&gt;60,"Good",IF(B9:B12&lt;60,"Failed")))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IF(B10:B13&gt;=80,"Excellent",IF(B10:B13&gt;60,"Good",IF(B10:B13&lt;60,"Failed")))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2024-04-16T09:35:09Z</dcterms:modified>
  <cp:category/>
  <cp:contentStatus/>
</cp:coreProperties>
</file>