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2eab5b877b194/Desktop/DA/TOPS-ASSIGNMENTS-main/TOPS-ASSIGNMENTS-main/Excel Data/"/>
    </mc:Choice>
  </mc:AlternateContent>
  <xr:revisionPtr revIDLastSave="9" documentId="13_ncr:1_{1CF54AEA-EE11-436C-8EAD-495770360852}" xr6:coauthVersionLast="47" xr6:coauthVersionMax="47" xr10:uidLastSave="{16B4C4BD-114F-498E-9EBB-8387897B6C29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<sst xmlns="http://schemas.openxmlformats.org/spreadsheetml/2006/main" count="46" uniqueCount="34">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</sst>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VLOOKUP(B4,B3:E12,4,FALSE)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VLOOKUP(B11,B3:E12,2,FALSE)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VLOOKUP("B*",B3:E12,4,FALSE)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Dhyey Vyas</cp:lastModifiedBy>
  <cp:revision/>
  <dcterms:created xsi:type="dcterms:W3CDTF">2023-02-28T15:44:47Z</dcterms:created>
  <dcterms:modified xsi:type="dcterms:W3CDTF">2024-04-17T09:59:11Z</dcterms:modified>
  <cp:category/>
  <cp:contentStatus/>
</cp:coreProperties>
</file>