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<sst xmlns="http://schemas.openxmlformats.org/spreadsheetml/2006/main" count="4" uniqueCount="4">
  <si>
    <t>Измерение</t>
  </si>
  <si>
    <t>Наносекунды</t>
  </si>
  <si>
    <t>последовательное это</t>
  </si>
  <si>
    <t>это стрим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</si>
</sst>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Наносекунды относительно параметра "Измерение"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'Лист1'!$B$1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'Лист1'!$A$2:$A$7</c:f>
            </c:strRef>
          </c:cat>
          <c:val>
            <c:numRef>
              <c:f>'Лист1'!$B$2:$B$7</c:f>
              <c:numCache/>
            </c:numRef>
          </c:val>
          <c:smooth val="0"/>
        </c:ser>
        <c:axId val="1957039518"/>
        <c:axId val="127664225"/>
      </c:lineChart>
      <c:catAx>
        <c:axId val="19570395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Измерение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664225"/>
      </c:catAx>
      <c:valAx>
        <c:axId val="1276642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Наносекунды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70395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904875</xdr:colOff>
      <xdr:row>8</xdr:row>
      <xdr:rowOff>0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452542.0</v>
      </c>
      <c r="C2" s="2" t="s">
        <v>2</v>
      </c>
    </row>
    <row r="3">
      <c r="A3" s="1">
        <v>2.0</v>
      </c>
      <c r="B3" s="1">
        <v>2345916.0</v>
      </c>
    </row>
    <row r="4">
      <c r="A4" s="1">
        <v>3.0</v>
      </c>
      <c r="B4" s="1">
        <v>2304834.0</v>
      </c>
    </row>
    <row r="5">
      <c r="A5" s="1">
        <v>4.0</v>
      </c>
      <c r="B5" s="1">
        <v>2387375.0</v>
      </c>
    </row>
    <row r="6">
      <c r="A6" s="1">
        <v>5.0</v>
      </c>
      <c r="B6" s="1">
        <v>2625709.0</v>
      </c>
    </row>
    <row r="7">
      <c r="A7" s="1">
        <v>6.0</v>
      </c>
      <c r="B7" s="1">
        <v>3281542.0</v>
      </c>
      <c r="C7" s="2" t="s">
        <v>3</v>
      </c>
    </row>
  </sheetData>
  <drawing r:id="rId1"/>
</worksheet>
</file>