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76.918470270270205</c:v>
                </c:pt>
                <c:pt idx="1">
                  <c:v>77.335429729729697</c:v>
                </c:pt>
                <c:pt idx="2">
                  <c:v>78.229348648648596</c:v>
                </c:pt>
                <c:pt idx="3">
                  <c:v>79.139889189189105</c:v>
                </c:pt>
                <c:pt idx="4">
                  <c:v>79.964889189189194</c:v>
                </c:pt>
                <c:pt idx="5">
                  <c:v>80.958943243243198</c:v>
                </c:pt>
                <c:pt idx="6">
                  <c:v>82.115429729729698</c:v>
                </c:pt>
                <c:pt idx="7">
                  <c:v>82.949078378378303</c:v>
                </c:pt>
                <c:pt idx="8">
                  <c:v>83.056037837837806</c:v>
                </c:pt>
                <c:pt idx="9">
                  <c:v>82.677456756756698</c:v>
                </c:pt>
                <c:pt idx="10">
                  <c:v>82.652997297297304</c:v>
                </c:pt>
                <c:pt idx="11">
                  <c:v>83.006916216216197</c:v>
                </c:pt>
                <c:pt idx="12">
                  <c:v>83.174213513513493</c:v>
                </c:pt>
                <c:pt idx="13">
                  <c:v>82.996375675675594</c:v>
                </c:pt>
                <c:pt idx="14">
                  <c:v>82.6477945945946</c:v>
                </c:pt>
                <c:pt idx="15">
                  <c:v>82.263537837837802</c:v>
                </c:pt>
                <c:pt idx="16">
                  <c:v>82.206781081081004</c:v>
                </c:pt>
                <c:pt idx="17">
                  <c:v>82.304821621621599</c:v>
                </c:pt>
                <c:pt idx="18">
                  <c:v>81.9704972972973</c:v>
                </c:pt>
                <c:pt idx="19">
                  <c:v>81.231848648648594</c:v>
                </c:pt>
                <c:pt idx="20">
                  <c:v>80.574821621621595</c:v>
                </c:pt>
                <c:pt idx="21">
                  <c:v>80.375429729729703</c:v>
                </c:pt>
                <c:pt idx="22">
                  <c:v>80.476781081081</c:v>
                </c:pt>
                <c:pt idx="23">
                  <c:v>80.681037837837806</c:v>
                </c:pt>
                <c:pt idx="24">
                  <c:v>80.784010810810798</c:v>
                </c:pt>
                <c:pt idx="25">
                  <c:v>80.582997297297297</c:v>
                </c:pt>
                <c:pt idx="26">
                  <c:v>80.378672972972893</c:v>
                </c:pt>
                <c:pt idx="27">
                  <c:v>80.658537837837798</c:v>
                </c:pt>
                <c:pt idx="28">
                  <c:v>81.3251594594594</c:v>
                </c:pt>
                <c:pt idx="29">
                  <c:v>81.875159459459397</c:v>
                </c:pt>
                <c:pt idx="30">
                  <c:v>82.041578378378304</c:v>
                </c:pt>
                <c:pt idx="31">
                  <c:v>81.568740540540503</c:v>
                </c:pt>
                <c:pt idx="32">
                  <c:v>81.466578378378301</c:v>
                </c:pt>
                <c:pt idx="33">
                  <c:v>82.434213513513498</c:v>
                </c:pt>
                <c:pt idx="34">
                  <c:v>83.112727027027006</c:v>
                </c:pt>
                <c:pt idx="35">
                  <c:v>82.196037837837807</c:v>
                </c:pt>
                <c:pt idx="36">
                  <c:v>80.692794594594602</c:v>
                </c:pt>
                <c:pt idx="37">
                  <c:v>79.648132432432405</c:v>
                </c:pt>
                <c:pt idx="38">
                  <c:v>79.104145945945902</c:v>
                </c:pt>
                <c:pt idx="39">
                  <c:v>80.148740540540501</c:v>
                </c:pt>
                <c:pt idx="40">
                  <c:v>80.990902702702698</c:v>
                </c:pt>
                <c:pt idx="41">
                  <c:v>80.937929729729703</c:v>
                </c:pt>
                <c:pt idx="42">
                  <c:v>81.042254054053998</c:v>
                </c:pt>
                <c:pt idx="43">
                  <c:v>80.937929729729703</c:v>
                </c:pt>
                <c:pt idx="44">
                  <c:v>81.040564864864805</c:v>
                </c:pt>
                <c:pt idx="45">
                  <c:v>80.992591891891806</c:v>
                </c:pt>
                <c:pt idx="46">
                  <c:v>80.195429729729696</c:v>
                </c:pt>
                <c:pt idx="47">
                  <c:v>79.133943243243195</c:v>
                </c:pt>
                <c:pt idx="48">
                  <c:v>78.372254054053997</c:v>
                </c:pt>
                <c:pt idx="49">
                  <c:v>78.243943243243194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4912"/>
        <c:axId val="146616704"/>
      </c:lineChart>
      <c:catAx>
        <c:axId val="1466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16704"/>
        <c:crosses val="autoZero"/>
        <c:auto val="1"/>
        <c:lblAlgn val="ctr"/>
        <c:lblOffset val="100"/>
        <c:noMultiLvlLbl val="0"/>
      </c:catAx>
      <c:valAx>
        <c:axId val="1466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Sheet1!$B$1:$B$72</c:f>
              <c:numCache>
                <c:formatCode>General</c:formatCode>
                <c:ptCount val="72"/>
                <c:pt idx="0">
                  <c:v>84.2697</c:v>
                </c:pt>
                <c:pt idx="1">
                  <c:v>84.2697</c:v>
                </c:pt>
                <c:pt idx="2">
                  <c:v>84.061899999999994</c:v>
                </c:pt>
                <c:pt idx="3">
                  <c:v>85.654200000000003</c:v>
                </c:pt>
                <c:pt idx="4">
                  <c:v>87.209299999999999</c:v>
                </c:pt>
                <c:pt idx="5">
                  <c:v>87.124600000000001</c:v>
                </c:pt>
                <c:pt idx="6">
                  <c:v>86.872600000000006</c:v>
                </c:pt>
                <c:pt idx="7">
                  <c:v>86.705200000000005</c:v>
                </c:pt>
                <c:pt idx="8">
                  <c:v>87.5899</c:v>
                </c:pt>
                <c:pt idx="9">
                  <c:v>89.147499999999994</c:v>
                </c:pt>
                <c:pt idx="10">
                  <c:v>89.820400000000006</c:v>
                </c:pt>
                <c:pt idx="11">
                  <c:v>89.820400000000006</c:v>
                </c:pt>
                <c:pt idx="12">
                  <c:v>90.4375</c:v>
                </c:pt>
                <c:pt idx="13">
                  <c:v>91.760499999999993</c:v>
                </c:pt>
                <c:pt idx="14">
                  <c:v>93.108099999999993</c:v>
                </c:pt>
                <c:pt idx="15">
                  <c:v>94.329099999999997</c:v>
                </c:pt>
                <c:pt idx="16">
                  <c:v>95.800299999999993</c:v>
                </c:pt>
                <c:pt idx="17">
                  <c:v>97.511899999999997</c:v>
                </c:pt>
                <c:pt idx="18">
                  <c:v>98.745699999999999</c:v>
                </c:pt>
                <c:pt idx="19">
                  <c:v>98.903999999999996</c:v>
                </c:pt>
                <c:pt idx="20">
                  <c:v>98.343699999999998</c:v>
                </c:pt>
                <c:pt idx="21">
                  <c:v>98.307500000000005</c:v>
                </c:pt>
                <c:pt idx="22">
                  <c:v>98.831299999999999</c:v>
                </c:pt>
                <c:pt idx="23">
                  <c:v>99.078900000000004</c:v>
                </c:pt>
                <c:pt idx="24">
                  <c:v>98.815700000000007</c:v>
                </c:pt>
                <c:pt idx="25">
                  <c:v>98.299800000000005</c:v>
                </c:pt>
                <c:pt idx="26">
                  <c:v>97.731099999999998</c:v>
                </c:pt>
                <c:pt idx="27">
                  <c:v>97.647099999999995</c:v>
                </c:pt>
                <c:pt idx="28">
                  <c:v>97.792199999999994</c:v>
                </c:pt>
                <c:pt idx="29">
                  <c:v>97.297399999999996</c:v>
                </c:pt>
                <c:pt idx="30">
                  <c:v>96.2042</c:v>
                </c:pt>
                <c:pt idx="31">
                  <c:v>95.231800000000007</c:v>
                </c:pt>
                <c:pt idx="32">
                  <c:v>94.936700000000002</c:v>
                </c:pt>
                <c:pt idx="33">
                  <c:v>95.086699999999993</c:v>
                </c:pt>
                <c:pt idx="34">
                  <c:v>95.388999999999996</c:v>
                </c:pt>
                <c:pt idx="35">
                  <c:v>95.541399999999996</c:v>
                </c:pt>
                <c:pt idx="36">
                  <c:v>95.243899999999996</c:v>
                </c:pt>
                <c:pt idx="37">
                  <c:v>94.941500000000005</c:v>
                </c:pt>
                <c:pt idx="38">
                  <c:v>95.355699999999999</c:v>
                </c:pt>
                <c:pt idx="39">
                  <c:v>96.342299999999994</c:v>
                </c:pt>
                <c:pt idx="40">
                  <c:v>97.156300000000002</c:v>
                </c:pt>
                <c:pt idx="41">
                  <c:v>97.402600000000007</c:v>
                </c:pt>
                <c:pt idx="42">
                  <c:v>96.702799999999996</c:v>
                </c:pt>
                <c:pt idx="43">
                  <c:v>96.551599999999993</c:v>
                </c:pt>
                <c:pt idx="44">
                  <c:v>97.983699999999999</c:v>
                </c:pt>
                <c:pt idx="45">
                  <c:v>98.987899999999996</c:v>
                </c:pt>
                <c:pt idx="46">
                  <c:v>97.631200000000007</c:v>
                </c:pt>
                <c:pt idx="47">
                  <c:v>95.406400000000005</c:v>
                </c:pt>
                <c:pt idx="48">
                  <c:v>93.860299999999995</c:v>
                </c:pt>
                <c:pt idx="49">
                  <c:v>93.055199999999999</c:v>
                </c:pt>
                <c:pt idx="50">
                  <c:v>94.601200000000006</c:v>
                </c:pt>
                <c:pt idx="51">
                  <c:v>95.8476</c:v>
                </c:pt>
                <c:pt idx="52">
                  <c:v>95.769199999999998</c:v>
                </c:pt>
                <c:pt idx="53">
                  <c:v>95.923599999999993</c:v>
                </c:pt>
                <c:pt idx="54">
                  <c:v>95.769199999999998</c:v>
                </c:pt>
                <c:pt idx="55">
                  <c:v>95.921099999999996</c:v>
                </c:pt>
                <c:pt idx="56">
                  <c:v>95.850099999999998</c:v>
                </c:pt>
                <c:pt idx="57">
                  <c:v>94.670299999999997</c:v>
                </c:pt>
                <c:pt idx="58">
                  <c:v>93.099299999999999</c:v>
                </c:pt>
                <c:pt idx="59">
                  <c:v>91.971999999999994</c:v>
                </c:pt>
                <c:pt idx="60">
                  <c:v>91.7821</c:v>
                </c:pt>
                <c:pt idx="61">
                  <c:v>91.7911</c:v>
                </c:pt>
                <c:pt idx="62">
                  <c:v>90.807000000000002</c:v>
                </c:pt>
                <c:pt idx="63">
                  <c:v>89.319599999999994</c:v>
                </c:pt>
                <c:pt idx="64">
                  <c:v>88.1511</c:v>
                </c:pt>
                <c:pt idx="65">
                  <c:v>88.776200000000003</c:v>
                </c:pt>
                <c:pt idx="66">
                  <c:v>90.226500000000001</c:v>
                </c:pt>
                <c:pt idx="67">
                  <c:v>90.806600000000003</c:v>
                </c:pt>
                <c:pt idx="68">
                  <c:v>91.228399999999993</c:v>
                </c:pt>
                <c:pt idx="69">
                  <c:v>92.4238</c:v>
                </c:pt>
                <c:pt idx="70">
                  <c:v>93.242999999999995</c:v>
                </c:pt>
                <c:pt idx="71">
                  <c:v>92.847200000000001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7184"/>
        <c:axId val="146984960"/>
      </c:lineChart>
      <c:catAx>
        <c:axId val="175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84960"/>
        <c:crosses val="autoZero"/>
        <c:auto val="1"/>
        <c:lblAlgn val="ctr"/>
        <c:lblOffset val="100"/>
        <c:noMultiLvlLbl val="0"/>
      </c:catAx>
      <c:valAx>
        <c:axId val="1469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142875</xdr:rowOff>
    </xdr:from>
    <xdr:to>
      <xdr:col>13</xdr:col>
      <xdr:colOff>361950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23</xdr:row>
      <xdr:rowOff>19050</xdr:rowOff>
    </xdr:from>
    <xdr:to>
      <xdr:col>13</xdr:col>
      <xdr:colOff>381000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7" workbookViewId="0">
      <selection activeCell="B1" sqref="B1:B72"/>
    </sheetView>
  </sheetViews>
  <sheetFormatPr defaultRowHeight="15" x14ac:dyDescent="0.25"/>
  <sheetData>
    <row r="1" spans="1:2" x14ac:dyDescent="0.25">
      <c r="A1">
        <v>76.918470270270205</v>
      </c>
      <c r="B1">
        <v>84.2697</v>
      </c>
    </row>
    <row r="2" spans="1:2" x14ac:dyDescent="0.25">
      <c r="A2">
        <v>77.335429729729697</v>
      </c>
      <c r="B2">
        <v>84.2697</v>
      </c>
    </row>
    <row r="3" spans="1:2" x14ac:dyDescent="0.25">
      <c r="A3">
        <v>78.229348648648596</v>
      </c>
      <c r="B3">
        <v>84.061899999999994</v>
      </c>
    </row>
    <row r="4" spans="1:2" x14ac:dyDescent="0.25">
      <c r="A4">
        <v>79.139889189189105</v>
      </c>
      <c r="B4">
        <v>85.654200000000003</v>
      </c>
    </row>
    <row r="5" spans="1:2" x14ac:dyDescent="0.25">
      <c r="A5">
        <v>79.964889189189194</v>
      </c>
      <c r="B5">
        <v>87.209299999999999</v>
      </c>
    </row>
    <row r="6" spans="1:2" x14ac:dyDescent="0.25">
      <c r="A6">
        <v>80.958943243243198</v>
      </c>
      <c r="B6">
        <v>87.124600000000001</v>
      </c>
    </row>
    <row r="7" spans="1:2" x14ac:dyDescent="0.25">
      <c r="A7">
        <v>82.115429729729698</v>
      </c>
      <c r="B7">
        <v>86.872600000000006</v>
      </c>
    </row>
    <row r="8" spans="1:2" x14ac:dyDescent="0.25">
      <c r="A8">
        <v>82.949078378378303</v>
      </c>
      <c r="B8">
        <v>86.705200000000005</v>
      </c>
    </row>
    <row r="9" spans="1:2" x14ac:dyDescent="0.25">
      <c r="A9">
        <v>83.056037837837806</v>
      </c>
      <c r="B9">
        <v>87.5899</v>
      </c>
    </row>
    <row r="10" spans="1:2" x14ac:dyDescent="0.25">
      <c r="A10">
        <v>82.677456756756698</v>
      </c>
      <c r="B10">
        <v>89.147499999999994</v>
      </c>
    </row>
    <row r="11" spans="1:2" x14ac:dyDescent="0.25">
      <c r="A11">
        <v>82.652997297297304</v>
      </c>
      <c r="B11">
        <v>89.820400000000006</v>
      </c>
    </row>
    <row r="12" spans="1:2" x14ac:dyDescent="0.25">
      <c r="A12">
        <v>83.006916216216197</v>
      </c>
      <c r="B12">
        <v>89.820400000000006</v>
      </c>
    </row>
    <row r="13" spans="1:2" x14ac:dyDescent="0.25">
      <c r="A13">
        <v>83.174213513513493</v>
      </c>
      <c r="B13">
        <v>90.4375</v>
      </c>
    </row>
    <row r="14" spans="1:2" x14ac:dyDescent="0.25">
      <c r="A14">
        <v>82.996375675675594</v>
      </c>
      <c r="B14">
        <v>91.760499999999993</v>
      </c>
    </row>
    <row r="15" spans="1:2" x14ac:dyDescent="0.25">
      <c r="A15">
        <v>82.6477945945946</v>
      </c>
      <c r="B15">
        <v>93.108099999999993</v>
      </c>
    </row>
    <row r="16" spans="1:2" x14ac:dyDescent="0.25">
      <c r="A16">
        <v>82.263537837837802</v>
      </c>
      <c r="B16">
        <v>94.329099999999997</v>
      </c>
    </row>
    <row r="17" spans="1:2" x14ac:dyDescent="0.25">
      <c r="A17">
        <v>82.206781081081004</v>
      </c>
      <c r="B17">
        <v>95.800299999999993</v>
      </c>
    </row>
    <row r="18" spans="1:2" x14ac:dyDescent="0.25">
      <c r="A18">
        <v>82.304821621621599</v>
      </c>
      <c r="B18">
        <v>97.511899999999997</v>
      </c>
    </row>
    <row r="19" spans="1:2" x14ac:dyDescent="0.25">
      <c r="A19">
        <v>81.9704972972973</v>
      </c>
      <c r="B19">
        <v>98.745699999999999</v>
      </c>
    </row>
    <row r="20" spans="1:2" x14ac:dyDescent="0.25">
      <c r="A20">
        <v>81.231848648648594</v>
      </c>
      <c r="B20">
        <v>98.903999999999996</v>
      </c>
    </row>
    <row r="21" spans="1:2" x14ac:dyDescent="0.25">
      <c r="A21">
        <v>80.574821621621595</v>
      </c>
      <c r="B21">
        <v>98.343699999999998</v>
      </c>
    </row>
    <row r="22" spans="1:2" x14ac:dyDescent="0.25">
      <c r="A22">
        <v>80.375429729729703</v>
      </c>
      <c r="B22">
        <v>98.307500000000005</v>
      </c>
    </row>
    <row r="23" spans="1:2" x14ac:dyDescent="0.25">
      <c r="A23">
        <v>80.476781081081</v>
      </c>
      <c r="B23">
        <v>98.831299999999999</v>
      </c>
    </row>
    <row r="24" spans="1:2" x14ac:dyDescent="0.25">
      <c r="A24">
        <v>80.681037837837806</v>
      </c>
      <c r="B24">
        <v>99.078900000000004</v>
      </c>
    </row>
    <row r="25" spans="1:2" x14ac:dyDescent="0.25">
      <c r="A25">
        <v>80.784010810810798</v>
      </c>
      <c r="B25">
        <v>98.815700000000007</v>
      </c>
    </row>
    <row r="26" spans="1:2" x14ac:dyDescent="0.25">
      <c r="A26">
        <v>80.582997297297297</v>
      </c>
      <c r="B26">
        <v>98.299800000000005</v>
      </c>
    </row>
    <row r="27" spans="1:2" x14ac:dyDescent="0.25">
      <c r="A27">
        <v>80.378672972972893</v>
      </c>
      <c r="B27">
        <v>97.731099999999998</v>
      </c>
    </row>
    <row r="28" spans="1:2" x14ac:dyDescent="0.25">
      <c r="A28">
        <v>80.658537837837798</v>
      </c>
      <c r="B28">
        <v>97.647099999999995</v>
      </c>
    </row>
    <row r="29" spans="1:2" x14ac:dyDescent="0.25">
      <c r="A29">
        <v>81.3251594594594</v>
      </c>
      <c r="B29">
        <v>97.792199999999994</v>
      </c>
    </row>
    <row r="30" spans="1:2" x14ac:dyDescent="0.25">
      <c r="A30">
        <v>81.875159459459397</v>
      </c>
      <c r="B30">
        <v>97.297399999999996</v>
      </c>
    </row>
    <row r="31" spans="1:2" x14ac:dyDescent="0.25">
      <c r="A31">
        <v>82.041578378378304</v>
      </c>
      <c r="B31">
        <v>96.2042</v>
      </c>
    </row>
    <row r="32" spans="1:2" x14ac:dyDescent="0.25">
      <c r="A32">
        <v>81.568740540540503</v>
      </c>
      <c r="B32">
        <v>95.231800000000007</v>
      </c>
    </row>
    <row r="33" spans="1:2" x14ac:dyDescent="0.25">
      <c r="A33">
        <v>81.466578378378301</v>
      </c>
      <c r="B33">
        <v>94.936700000000002</v>
      </c>
    </row>
    <row r="34" spans="1:2" x14ac:dyDescent="0.25">
      <c r="A34">
        <v>82.434213513513498</v>
      </c>
      <c r="B34">
        <v>95.086699999999993</v>
      </c>
    </row>
    <row r="35" spans="1:2" x14ac:dyDescent="0.25">
      <c r="A35">
        <v>83.112727027027006</v>
      </c>
      <c r="B35">
        <v>95.388999999999996</v>
      </c>
    </row>
    <row r="36" spans="1:2" x14ac:dyDescent="0.25">
      <c r="A36">
        <v>82.196037837837807</v>
      </c>
      <c r="B36">
        <v>95.541399999999996</v>
      </c>
    </row>
    <row r="37" spans="1:2" x14ac:dyDescent="0.25">
      <c r="A37">
        <v>80.692794594594602</v>
      </c>
      <c r="B37">
        <v>95.243899999999996</v>
      </c>
    </row>
    <row r="38" spans="1:2" x14ac:dyDescent="0.25">
      <c r="A38">
        <v>79.648132432432405</v>
      </c>
      <c r="B38">
        <v>94.941500000000005</v>
      </c>
    </row>
    <row r="39" spans="1:2" x14ac:dyDescent="0.25">
      <c r="A39">
        <v>79.104145945945902</v>
      </c>
      <c r="B39">
        <v>95.355699999999999</v>
      </c>
    </row>
    <row r="40" spans="1:2" x14ac:dyDescent="0.25">
      <c r="A40">
        <v>80.148740540540501</v>
      </c>
      <c r="B40">
        <v>96.342299999999994</v>
      </c>
    </row>
    <row r="41" spans="1:2" x14ac:dyDescent="0.25">
      <c r="A41">
        <v>80.990902702702698</v>
      </c>
      <c r="B41">
        <v>97.156300000000002</v>
      </c>
    </row>
    <row r="42" spans="1:2" x14ac:dyDescent="0.25">
      <c r="A42">
        <v>80.937929729729703</v>
      </c>
      <c r="B42">
        <v>97.402600000000007</v>
      </c>
    </row>
    <row r="43" spans="1:2" x14ac:dyDescent="0.25">
      <c r="A43">
        <v>81.042254054053998</v>
      </c>
      <c r="B43">
        <v>96.702799999999996</v>
      </c>
    </row>
    <row r="44" spans="1:2" x14ac:dyDescent="0.25">
      <c r="A44">
        <v>80.937929729729703</v>
      </c>
      <c r="B44">
        <v>96.551599999999993</v>
      </c>
    </row>
    <row r="45" spans="1:2" x14ac:dyDescent="0.25">
      <c r="A45">
        <v>81.040564864864805</v>
      </c>
      <c r="B45">
        <v>97.983699999999999</v>
      </c>
    </row>
    <row r="46" spans="1:2" x14ac:dyDescent="0.25">
      <c r="A46">
        <v>80.992591891891806</v>
      </c>
      <c r="B46">
        <v>98.987899999999996</v>
      </c>
    </row>
    <row r="47" spans="1:2" x14ac:dyDescent="0.25">
      <c r="A47">
        <v>80.195429729729696</v>
      </c>
      <c r="B47">
        <v>97.631200000000007</v>
      </c>
    </row>
    <row r="48" spans="1:2" x14ac:dyDescent="0.25">
      <c r="A48">
        <v>79.133943243243195</v>
      </c>
      <c r="B48">
        <v>95.406400000000005</v>
      </c>
    </row>
    <row r="49" spans="1:2" x14ac:dyDescent="0.25">
      <c r="A49">
        <v>78.372254054053997</v>
      </c>
      <c r="B49">
        <v>93.860299999999995</v>
      </c>
    </row>
    <row r="50" spans="1:2" x14ac:dyDescent="0.25">
      <c r="A50">
        <v>78.243943243243194</v>
      </c>
      <c r="B50">
        <v>93.055199999999999</v>
      </c>
    </row>
    <row r="51" spans="1:2" x14ac:dyDescent="0.25">
      <c r="B51">
        <v>94.601200000000006</v>
      </c>
    </row>
    <row r="52" spans="1:2" x14ac:dyDescent="0.25">
      <c r="B52">
        <v>95.8476</v>
      </c>
    </row>
    <row r="53" spans="1:2" x14ac:dyDescent="0.25">
      <c r="B53">
        <v>95.769199999999998</v>
      </c>
    </row>
    <row r="54" spans="1:2" x14ac:dyDescent="0.25">
      <c r="B54">
        <v>95.923599999999993</v>
      </c>
    </row>
    <row r="55" spans="1:2" x14ac:dyDescent="0.25">
      <c r="B55">
        <v>95.769199999999998</v>
      </c>
    </row>
    <row r="56" spans="1:2" x14ac:dyDescent="0.25">
      <c r="B56">
        <v>95.921099999999996</v>
      </c>
    </row>
    <row r="57" spans="1:2" x14ac:dyDescent="0.25">
      <c r="B57">
        <v>95.850099999999998</v>
      </c>
    </row>
    <row r="58" spans="1:2" x14ac:dyDescent="0.25">
      <c r="B58">
        <v>94.670299999999997</v>
      </c>
    </row>
    <row r="59" spans="1:2" x14ac:dyDescent="0.25">
      <c r="B59">
        <v>93.099299999999999</v>
      </c>
    </row>
    <row r="60" spans="1:2" x14ac:dyDescent="0.25">
      <c r="B60">
        <v>91.971999999999994</v>
      </c>
    </row>
    <row r="61" spans="1:2" x14ac:dyDescent="0.25">
      <c r="B61">
        <v>91.7821</v>
      </c>
    </row>
    <row r="62" spans="1:2" x14ac:dyDescent="0.25">
      <c r="B62">
        <v>91.7911</v>
      </c>
    </row>
    <row r="63" spans="1:2" x14ac:dyDescent="0.25">
      <c r="B63">
        <v>90.807000000000002</v>
      </c>
    </row>
    <row r="64" spans="1:2" x14ac:dyDescent="0.25">
      <c r="B64">
        <v>89.319599999999994</v>
      </c>
    </row>
    <row r="65" spans="2:2" x14ac:dyDescent="0.25">
      <c r="B65">
        <v>88.1511</v>
      </c>
    </row>
    <row r="66" spans="2:2" x14ac:dyDescent="0.25">
      <c r="B66">
        <v>88.776200000000003</v>
      </c>
    </row>
    <row r="67" spans="2:2" x14ac:dyDescent="0.25">
      <c r="B67">
        <v>90.226500000000001</v>
      </c>
    </row>
    <row r="68" spans="2:2" x14ac:dyDescent="0.25">
      <c r="B68">
        <v>90.806600000000003</v>
      </c>
    </row>
    <row r="69" spans="2:2" x14ac:dyDescent="0.25">
      <c r="B69">
        <v>91.228399999999993</v>
      </c>
    </row>
    <row r="70" spans="2:2" x14ac:dyDescent="0.25">
      <c r="B70">
        <v>92.4238</v>
      </c>
    </row>
    <row r="71" spans="2:2" x14ac:dyDescent="0.25">
      <c r="B71">
        <v>93.242999999999995</v>
      </c>
    </row>
    <row r="72" spans="2:2" x14ac:dyDescent="0.25">
      <c r="B72">
        <v>92.847200000000001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2015-07-31T15:27:49Z</dcterms:created>
  <dcterms:modified xsi:type="dcterms:W3CDTF">2015-07-31T15:30:49Z</dcterms:modified>
</cp:coreProperties>
</file>