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70" windowWidth="17895" windowHeight="8385"/>
  </bookViews>
  <sheets>
    <sheet name="Sheet1" sheetId="1" r:id="rId1"/>
    <sheet name="Sheet2" sheetId="2" r:id="rId2"/>
    <sheet name="Sheet3" sheetId="3" r:id="rId3"/>
  </sheets>
  <calcPr calcId="0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4.8125000000000001E-2"/>
          <c:y val="9.5000000000000001E-2"/>
          <c:w val="0.73362482638888893"/>
          <c:h val="0.83833302469135806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Sheet1!$B$1:$B$30</c:f>
              <c:numCache>
                <c:formatCode>General</c:formatCode>
                <c:ptCount val="30"/>
                <c:pt idx="0">
                  <c:v>709.76923076923094</c:v>
                </c:pt>
                <c:pt idx="1">
                  <c:v>669.61538461538498</c:v>
                </c:pt>
                <c:pt idx="2">
                  <c:v>636.38461538461502</c:v>
                </c:pt>
                <c:pt idx="3">
                  <c:v>629.461538461538</c:v>
                </c:pt>
                <c:pt idx="4">
                  <c:v>651.15384615384596</c:v>
                </c:pt>
                <c:pt idx="5">
                  <c:v>675.61538461538498</c:v>
                </c:pt>
                <c:pt idx="6">
                  <c:v>716.69230769230796</c:v>
                </c:pt>
                <c:pt idx="7">
                  <c:v>678.84615384615404</c:v>
                </c:pt>
                <c:pt idx="8">
                  <c:v>643.30769230769204</c:v>
                </c:pt>
                <c:pt idx="9">
                  <c:v>635</c:v>
                </c:pt>
                <c:pt idx="10">
                  <c:v>664.07692307692298</c:v>
                </c:pt>
                <c:pt idx="11">
                  <c:v>691.76923076923094</c:v>
                </c:pt>
                <c:pt idx="12">
                  <c:v>729.61538461538498</c:v>
                </c:pt>
                <c:pt idx="13">
                  <c:v>687.15384615384596</c:v>
                </c:pt>
                <c:pt idx="14">
                  <c:v>653</c:v>
                </c:pt>
                <c:pt idx="15">
                  <c:v>648.38461538461502</c:v>
                </c:pt>
                <c:pt idx="16">
                  <c:v>677.92307692307702</c:v>
                </c:pt>
                <c:pt idx="17">
                  <c:v>701.46153846153902</c:v>
                </c:pt>
                <c:pt idx="18">
                  <c:v>735.15384615384596</c:v>
                </c:pt>
                <c:pt idx="19">
                  <c:v>698.23076923076906</c:v>
                </c:pt>
                <c:pt idx="20">
                  <c:v>658.07692307692298</c:v>
                </c:pt>
                <c:pt idx="21">
                  <c:v>652.07692307692298</c:v>
                </c:pt>
                <c:pt idx="22">
                  <c:v>686.69230769230796</c:v>
                </c:pt>
                <c:pt idx="23">
                  <c:v>713.92307692307702</c:v>
                </c:pt>
                <c:pt idx="24">
                  <c:v>748.538461538462</c:v>
                </c:pt>
                <c:pt idx="25">
                  <c:v>713.461538461538</c:v>
                </c:pt>
                <c:pt idx="26">
                  <c:v>679.30769230769204</c:v>
                </c:pt>
                <c:pt idx="27">
                  <c:v>671.92307692307702</c:v>
                </c:pt>
                <c:pt idx="28">
                  <c:v>703.30769230769204</c:v>
                </c:pt>
                <c:pt idx="29">
                  <c:v>725.92307692307702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63776"/>
        <c:axId val="113953792"/>
      </c:lineChart>
      <c:valAx>
        <c:axId val="1139537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3963776"/>
        <c:crosses val="autoZero"/>
        <c:crossBetween val="between"/>
      </c:valAx>
      <c:catAx>
        <c:axId val="1139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3953792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4.806851690984236E-2"/>
          <c:y val="9.4947251526929483E-2"/>
          <c:w val="0.73377917617812927"/>
          <c:h val="0.83842278980813134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597.30769230769204</c:v>
                </c:pt>
                <c:pt idx="1">
                  <c:v>604.23076923076906</c:v>
                </c:pt>
                <c:pt idx="2">
                  <c:v>585.76923076923094</c:v>
                </c:pt>
                <c:pt idx="3">
                  <c:v>608.07692307692298</c:v>
                </c:pt>
                <c:pt idx="4">
                  <c:v>621.92307692307702</c:v>
                </c:pt>
                <c:pt idx="5">
                  <c:v>595.76923076923094</c:v>
                </c:pt>
                <c:pt idx="6">
                  <c:v>662.69230769230796</c:v>
                </c:pt>
                <c:pt idx="7">
                  <c:v>678.07692307692298</c:v>
                </c:pt>
                <c:pt idx="8">
                  <c:v>731.15384615384596</c:v>
                </c:pt>
                <c:pt idx="9">
                  <c:v>711.15384615384596</c:v>
                </c:pt>
                <c:pt idx="10">
                  <c:v>668.07692307692298</c:v>
                </c:pt>
                <c:pt idx="11">
                  <c:v>635</c:v>
                </c:pt>
                <c:pt idx="12">
                  <c:v>608.84615384615404</c:v>
                </c:pt>
                <c:pt idx="13">
                  <c:v>611.92307692307702</c:v>
                </c:pt>
                <c:pt idx="14">
                  <c:v>595</c:v>
                </c:pt>
                <c:pt idx="15">
                  <c:v>620.38461538461502</c:v>
                </c:pt>
                <c:pt idx="16">
                  <c:v>643.46153846153902</c:v>
                </c:pt>
                <c:pt idx="17">
                  <c:v>635.76923076923094</c:v>
                </c:pt>
                <c:pt idx="18">
                  <c:v>689.61538461538498</c:v>
                </c:pt>
                <c:pt idx="19">
                  <c:v>702.69230769230796</c:v>
                </c:pt>
                <c:pt idx="20">
                  <c:v>752.69230769230796</c:v>
                </c:pt>
                <c:pt idx="21">
                  <c:v>726.538461538462</c:v>
                </c:pt>
                <c:pt idx="22">
                  <c:v>681.92307692307702</c:v>
                </c:pt>
                <c:pt idx="23">
                  <c:v>651.92307692307702</c:v>
                </c:pt>
                <c:pt idx="24">
                  <c:v>625</c:v>
                </c:pt>
                <c:pt idx="25">
                  <c:v>630.38461538461502</c:v>
                </c:pt>
                <c:pt idx="26">
                  <c:v>617.30769230769204</c:v>
                </c:pt>
                <c:pt idx="27">
                  <c:v>648.07692307692298</c:v>
                </c:pt>
                <c:pt idx="28">
                  <c:v>666.538461538462</c:v>
                </c:pt>
                <c:pt idx="29">
                  <c:v>638.84615384615404</c:v>
                </c:pt>
                <c:pt idx="30">
                  <c:v>705.76923076923094</c:v>
                </c:pt>
                <c:pt idx="31">
                  <c:v>715.76923076923094</c:v>
                </c:pt>
                <c:pt idx="32">
                  <c:v>761.92307692307702</c:v>
                </c:pt>
                <c:pt idx="33">
                  <c:v>741.92307692307702</c:v>
                </c:pt>
                <c:pt idx="34">
                  <c:v>700.38461538461502</c:v>
                </c:pt>
                <c:pt idx="35">
                  <c:v>662.69230769230796</c:v>
                </c:pt>
                <c:pt idx="36">
                  <c:v>633.461538461538</c:v>
                </c:pt>
                <c:pt idx="37">
                  <c:v>638.07692307692298</c:v>
                </c:pt>
                <c:pt idx="38">
                  <c:v>623.461538461538</c:v>
                </c:pt>
                <c:pt idx="39">
                  <c:v>648.84615384615404</c:v>
                </c:pt>
                <c:pt idx="40">
                  <c:v>681.15384615384596</c:v>
                </c:pt>
                <c:pt idx="41">
                  <c:v>648.84615384615404</c:v>
                </c:pt>
                <c:pt idx="42">
                  <c:v>726.538461538462</c:v>
                </c:pt>
                <c:pt idx="43">
                  <c:v>741.15384615384596</c:v>
                </c:pt>
                <c:pt idx="44">
                  <c:v>784.23076923076906</c:v>
                </c:pt>
                <c:pt idx="45">
                  <c:v>774.23076923076906</c:v>
                </c:pt>
                <c:pt idx="46">
                  <c:v>725.76923076923094</c:v>
                </c:pt>
                <c:pt idx="47">
                  <c:v>696.538461538462</c:v>
                </c:pt>
                <c:pt idx="48">
                  <c:v>668.84615384615404</c:v>
                </c:pt>
                <c:pt idx="49">
                  <c:v>673.461538461538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75200"/>
        <c:axId val="117473664"/>
      </c:lineChart>
      <c:valAx>
        <c:axId val="1174736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7475200"/>
        <c:crosses val="autoZero"/>
        <c:crossBetween val="between"/>
      </c:valAx>
      <c:catAx>
        <c:axId val="1174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747366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4.6380805652929818E-2"/>
          <c:y val="8.6174347584675182E-2"/>
          <c:w val="0.73359165270513904"/>
          <c:h val="0.8382009994447529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Sheet1!$C$1:$C$65</c:f>
              <c:numCache>
                <c:formatCode>General</c:formatCode>
                <c:ptCount val="65"/>
                <c:pt idx="0">
                  <c:v>589</c:v>
                </c:pt>
                <c:pt idx="1">
                  <c:v>561</c:v>
                </c:pt>
                <c:pt idx="2">
                  <c:v>640</c:v>
                </c:pt>
                <c:pt idx="3">
                  <c:v>656</c:v>
                </c:pt>
                <c:pt idx="4">
                  <c:v>727</c:v>
                </c:pt>
                <c:pt idx="5">
                  <c:v>697</c:v>
                </c:pt>
                <c:pt idx="6">
                  <c:v>640</c:v>
                </c:pt>
                <c:pt idx="7">
                  <c:v>599</c:v>
                </c:pt>
                <c:pt idx="8">
                  <c:v>568</c:v>
                </c:pt>
                <c:pt idx="9">
                  <c:v>577</c:v>
                </c:pt>
                <c:pt idx="10">
                  <c:v>553</c:v>
                </c:pt>
                <c:pt idx="11">
                  <c:v>582</c:v>
                </c:pt>
                <c:pt idx="12">
                  <c:v>600</c:v>
                </c:pt>
                <c:pt idx="13">
                  <c:v>566</c:v>
                </c:pt>
                <c:pt idx="14">
                  <c:v>653</c:v>
                </c:pt>
                <c:pt idx="15">
                  <c:v>673</c:v>
                </c:pt>
                <c:pt idx="16">
                  <c:v>742</c:v>
                </c:pt>
                <c:pt idx="17">
                  <c:v>716</c:v>
                </c:pt>
                <c:pt idx="18">
                  <c:v>660</c:v>
                </c:pt>
                <c:pt idx="19">
                  <c:v>617</c:v>
                </c:pt>
                <c:pt idx="20">
                  <c:v>583</c:v>
                </c:pt>
                <c:pt idx="21">
                  <c:v>587</c:v>
                </c:pt>
                <c:pt idx="22">
                  <c:v>565</c:v>
                </c:pt>
                <c:pt idx="23">
                  <c:v>598</c:v>
                </c:pt>
                <c:pt idx="24">
                  <c:v>628</c:v>
                </c:pt>
                <c:pt idx="25">
                  <c:v>618</c:v>
                </c:pt>
                <c:pt idx="26">
                  <c:v>688</c:v>
                </c:pt>
                <c:pt idx="27">
                  <c:v>705</c:v>
                </c:pt>
                <c:pt idx="28">
                  <c:v>770</c:v>
                </c:pt>
                <c:pt idx="29">
                  <c:v>736</c:v>
                </c:pt>
                <c:pt idx="30">
                  <c:v>678</c:v>
                </c:pt>
                <c:pt idx="31">
                  <c:v>639</c:v>
                </c:pt>
                <c:pt idx="32">
                  <c:v>604</c:v>
                </c:pt>
                <c:pt idx="33">
                  <c:v>611</c:v>
                </c:pt>
                <c:pt idx="34">
                  <c:v>594</c:v>
                </c:pt>
                <c:pt idx="35">
                  <c:v>634</c:v>
                </c:pt>
                <c:pt idx="36">
                  <c:v>658</c:v>
                </c:pt>
                <c:pt idx="37">
                  <c:v>622</c:v>
                </c:pt>
                <c:pt idx="38">
                  <c:v>709</c:v>
                </c:pt>
                <c:pt idx="39">
                  <c:v>722</c:v>
                </c:pt>
                <c:pt idx="40">
                  <c:v>782</c:v>
                </c:pt>
                <c:pt idx="41">
                  <c:v>756</c:v>
                </c:pt>
                <c:pt idx="42">
                  <c:v>702</c:v>
                </c:pt>
                <c:pt idx="43">
                  <c:v>653</c:v>
                </c:pt>
                <c:pt idx="44">
                  <c:v>615</c:v>
                </c:pt>
                <c:pt idx="45">
                  <c:v>621</c:v>
                </c:pt>
                <c:pt idx="46">
                  <c:v>602</c:v>
                </c:pt>
                <c:pt idx="47">
                  <c:v>635</c:v>
                </c:pt>
                <c:pt idx="48">
                  <c:v>677</c:v>
                </c:pt>
                <c:pt idx="49">
                  <c:v>635</c:v>
                </c:pt>
                <c:pt idx="50">
                  <c:v>736</c:v>
                </c:pt>
                <c:pt idx="51">
                  <c:v>755</c:v>
                </c:pt>
                <c:pt idx="52">
                  <c:v>811</c:v>
                </c:pt>
                <c:pt idx="53">
                  <c:v>798</c:v>
                </c:pt>
                <c:pt idx="54">
                  <c:v>735</c:v>
                </c:pt>
                <c:pt idx="55">
                  <c:v>697</c:v>
                </c:pt>
                <c:pt idx="56">
                  <c:v>661</c:v>
                </c:pt>
                <c:pt idx="57">
                  <c:v>667</c:v>
                </c:pt>
                <c:pt idx="58">
                  <c:v>645</c:v>
                </c:pt>
                <c:pt idx="59">
                  <c:v>688</c:v>
                </c:pt>
                <c:pt idx="60">
                  <c:v>713</c:v>
                </c:pt>
                <c:pt idx="61">
                  <c:v>667</c:v>
                </c:pt>
                <c:pt idx="62">
                  <c:v>762</c:v>
                </c:pt>
                <c:pt idx="63">
                  <c:v>784</c:v>
                </c:pt>
                <c:pt idx="64">
                  <c:v>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00928"/>
        <c:axId val="117499392"/>
      </c:lineChart>
      <c:valAx>
        <c:axId val="1174993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7500928"/>
        <c:crosses val="autoZero"/>
        <c:crossBetween val="between"/>
      </c:valAx>
      <c:catAx>
        <c:axId val="1175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7499392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580638" y="3822832"/>
    <xdr:ext cx="5759622" cy="323962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187446" y="372983"/>
    <xdr:ext cx="5758891" cy="3241456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874599" y="3939875"/>
    <xdr:ext cx="5758891" cy="3241456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topLeftCell="A4" workbookViewId="0"/>
  </sheetViews>
  <sheetFormatPr defaultRowHeight="14.25" x14ac:dyDescent="0.2"/>
  <cols>
    <col min="1" max="3" width="10.625" customWidth="1"/>
  </cols>
  <sheetData>
    <row r="1" spans="1:3" x14ac:dyDescent="0.2">
      <c r="A1">
        <v>597.30769230769204</v>
      </c>
      <c r="B1">
        <v>709.76923076923094</v>
      </c>
      <c r="C1">
        <v>589</v>
      </c>
    </row>
    <row r="2" spans="1:3" x14ac:dyDescent="0.2">
      <c r="A2">
        <v>604.23076923076906</v>
      </c>
      <c r="B2">
        <v>669.61538461538498</v>
      </c>
      <c r="C2">
        <v>561</v>
      </c>
    </row>
    <row r="3" spans="1:3" x14ac:dyDescent="0.2">
      <c r="A3">
        <v>585.76923076923094</v>
      </c>
      <c r="B3">
        <v>636.38461538461502</v>
      </c>
      <c r="C3">
        <v>640</v>
      </c>
    </row>
    <row r="4" spans="1:3" x14ac:dyDescent="0.2">
      <c r="A4">
        <v>608.07692307692298</v>
      </c>
      <c r="B4">
        <v>629.461538461538</v>
      </c>
      <c r="C4">
        <v>656</v>
      </c>
    </row>
    <row r="5" spans="1:3" x14ac:dyDescent="0.2">
      <c r="A5">
        <v>621.92307692307702</v>
      </c>
      <c r="B5">
        <v>651.15384615384596</v>
      </c>
      <c r="C5">
        <v>727</v>
      </c>
    </row>
    <row r="6" spans="1:3" x14ac:dyDescent="0.2">
      <c r="A6">
        <v>595.76923076923094</v>
      </c>
      <c r="B6">
        <v>675.61538461538498</v>
      </c>
      <c r="C6">
        <v>697</v>
      </c>
    </row>
    <row r="7" spans="1:3" x14ac:dyDescent="0.2">
      <c r="A7">
        <v>662.69230769230796</v>
      </c>
      <c r="B7">
        <v>716.69230769230796</v>
      </c>
      <c r="C7">
        <v>640</v>
      </c>
    </row>
    <row r="8" spans="1:3" x14ac:dyDescent="0.2">
      <c r="A8">
        <v>678.07692307692298</v>
      </c>
      <c r="B8">
        <v>678.84615384615404</v>
      </c>
      <c r="C8">
        <v>599</v>
      </c>
    </row>
    <row r="9" spans="1:3" x14ac:dyDescent="0.2">
      <c r="A9">
        <v>731.15384615384596</v>
      </c>
      <c r="B9">
        <v>643.30769230769204</v>
      </c>
      <c r="C9">
        <v>568</v>
      </c>
    </row>
    <row r="10" spans="1:3" x14ac:dyDescent="0.2">
      <c r="A10">
        <v>711.15384615384596</v>
      </c>
      <c r="B10">
        <v>635</v>
      </c>
      <c r="C10">
        <v>577</v>
      </c>
    </row>
    <row r="11" spans="1:3" x14ac:dyDescent="0.2">
      <c r="A11">
        <v>668.07692307692298</v>
      </c>
      <c r="B11">
        <v>664.07692307692298</v>
      </c>
      <c r="C11">
        <v>553</v>
      </c>
    </row>
    <row r="12" spans="1:3" x14ac:dyDescent="0.2">
      <c r="A12">
        <v>635</v>
      </c>
      <c r="B12">
        <v>691.76923076923094</v>
      </c>
      <c r="C12">
        <v>582</v>
      </c>
    </row>
    <row r="13" spans="1:3" x14ac:dyDescent="0.2">
      <c r="A13">
        <v>608.84615384615404</v>
      </c>
      <c r="B13">
        <v>729.61538461538498</v>
      </c>
      <c r="C13">
        <v>600</v>
      </c>
    </row>
    <row r="14" spans="1:3" x14ac:dyDescent="0.2">
      <c r="A14">
        <v>611.92307692307702</v>
      </c>
      <c r="B14">
        <v>687.15384615384596</v>
      </c>
      <c r="C14">
        <v>566</v>
      </c>
    </row>
    <row r="15" spans="1:3" x14ac:dyDescent="0.2">
      <c r="A15">
        <v>595</v>
      </c>
      <c r="B15">
        <v>653</v>
      </c>
      <c r="C15">
        <v>653</v>
      </c>
    </row>
    <row r="16" spans="1:3" x14ac:dyDescent="0.2">
      <c r="A16">
        <v>620.38461538461502</v>
      </c>
      <c r="B16">
        <v>648.38461538461502</v>
      </c>
      <c r="C16">
        <v>673</v>
      </c>
    </row>
    <row r="17" spans="1:3" x14ac:dyDescent="0.2">
      <c r="A17">
        <v>643.46153846153902</v>
      </c>
      <c r="B17">
        <v>677.92307692307702</v>
      </c>
      <c r="C17">
        <v>742</v>
      </c>
    </row>
    <row r="18" spans="1:3" x14ac:dyDescent="0.2">
      <c r="A18">
        <v>635.76923076923094</v>
      </c>
      <c r="B18">
        <v>701.46153846153902</v>
      </c>
      <c r="C18">
        <v>716</v>
      </c>
    </row>
    <row r="19" spans="1:3" x14ac:dyDescent="0.2">
      <c r="A19">
        <v>689.61538461538498</v>
      </c>
      <c r="B19">
        <v>735.15384615384596</v>
      </c>
      <c r="C19">
        <v>660</v>
      </c>
    </row>
    <row r="20" spans="1:3" x14ac:dyDescent="0.2">
      <c r="A20">
        <v>702.69230769230796</v>
      </c>
      <c r="B20">
        <v>698.23076923076906</v>
      </c>
      <c r="C20">
        <v>617</v>
      </c>
    </row>
    <row r="21" spans="1:3" x14ac:dyDescent="0.2">
      <c r="A21">
        <v>752.69230769230796</v>
      </c>
      <c r="B21">
        <v>658.07692307692298</v>
      </c>
      <c r="C21">
        <v>583</v>
      </c>
    </row>
    <row r="22" spans="1:3" x14ac:dyDescent="0.2">
      <c r="A22">
        <v>726.538461538462</v>
      </c>
      <c r="B22">
        <v>652.07692307692298</v>
      </c>
      <c r="C22">
        <v>587</v>
      </c>
    </row>
    <row r="23" spans="1:3" x14ac:dyDescent="0.2">
      <c r="A23">
        <v>681.92307692307702</v>
      </c>
      <c r="B23">
        <v>686.69230769230796</v>
      </c>
      <c r="C23">
        <v>565</v>
      </c>
    </row>
    <row r="24" spans="1:3" x14ac:dyDescent="0.2">
      <c r="A24">
        <v>651.92307692307702</v>
      </c>
      <c r="B24">
        <v>713.92307692307702</v>
      </c>
      <c r="C24">
        <v>598</v>
      </c>
    </row>
    <row r="25" spans="1:3" x14ac:dyDescent="0.2">
      <c r="A25">
        <v>625</v>
      </c>
      <c r="B25">
        <v>748.538461538462</v>
      </c>
      <c r="C25">
        <v>628</v>
      </c>
    </row>
    <row r="26" spans="1:3" x14ac:dyDescent="0.2">
      <c r="A26">
        <v>630.38461538461502</v>
      </c>
      <c r="B26">
        <v>713.461538461538</v>
      </c>
      <c r="C26">
        <v>618</v>
      </c>
    </row>
    <row r="27" spans="1:3" x14ac:dyDescent="0.2">
      <c r="A27">
        <v>617.30769230769204</v>
      </c>
      <c r="B27">
        <v>679.30769230769204</v>
      </c>
      <c r="C27">
        <v>688</v>
      </c>
    </row>
    <row r="28" spans="1:3" x14ac:dyDescent="0.2">
      <c r="A28">
        <v>648.07692307692298</v>
      </c>
      <c r="B28">
        <v>671.92307692307702</v>
      </c>
      <c r="C28">
        <v>705</v>
      </c>
    </row>
    <row r="29" spans="1:3" x14ac:dyDescent="0.2">
      <c r="A29">
        <v>666.538461538462</v>
      </c>
      <c r="B29">
        <v>703.30769230769204</v>
      </c>
      <c r="C29">
        <v>770</v>
      </c>
    </row>
    <row r="30" spans="1:3" x14ac:dyDescent="0.2">
      <c r="A30">
        <v>638.84615384615404</v>
      </c>
      <c r="B30">
        <v>725.92307692307702</v>
      </c>
      <c r="C30">
        <v>736</v>
      </c>
    </row>
    <row r="31" spans="1:3" x14ac:dyDescent="0.2">
      <c r="A31">
        <v>705.76923076923094</v>
      </c>
      <c r="C31">
        <v>678</v>
      </c>
    </row>
    <row r="32" spans="1:3" x14ac:dyDescent="0.2">
      <c r="A32">
        <v>715.76923076923094</v>
      </c>
      <c r="C32">
        <v>639</v>
      </c>
    </row>
    <row r="33" spans="1:3" x14ac:dyDescent="0.2">
      <c r="A33">
        <v>761.92307692307702</v>
      </c>
      <c r="C33">
        <v>604</v>
      </c>
    </row>
    <row r="34" spans="1:3" x14ac:dyDescent="0.2">
      <c r="A34">
        <v>741.92307692307702</v>
      </c>
      <c r="C34">
        <v>611</v>
      </c>
    </row>
    <row r="35" spans="1:3" x14ac:dyDescent="0.2">
      <c r="A35">
        <v>700.38461538461502</v>
      </c>
      <c r="C35">
        <v>594</v>
      </c>
    </row>
    <row r="36" spans="1:3" x14ac:dyDescent="0.2">
      <c r="A36">
        <v>662.69230769230796</v>
      </c>
      <c r="C36">
        <v>634</v>
      </c>
    </row>
    <row r="37" spans="1:3" x14ac:dyDescent="0.2">
      <c r="A37">
        <v>633.461538461538</v>
      </c>
      <c r="C37">
        <v>658</v>
      </c>
    </row>
    <row r="38" spans="1:3" x14ac:dyDescent="0.2">
      <c r="A38">
        <v>638.07692307692298</v>
      </c>
      <c r="C38">
        <v>622</v>
      </c>
    </row>
    <row r="39" spans="1:3" x14ac:dyDescent="0.2">
      <c r="A39">
        <v>623.461538461538</v>
      </c>
      <c r="C39">
        <v>709</v>
      </c>
    </row>
    <row r="40" spans="1:3" x14ac:dyDescent="0.2">
      <c r="A40">
        <v>648.84615384615404</v>
      </c>
      <c r="C40">
        <v>722</v>
      </c>
    </row>
    <row r="41" spans="1:3" x14ac:dyDescent="0.2">
      <c r="A41">
        <v>681.15384615384596</v>
      </c>
      <c r="C41">
        <v>782</v>
      </c>
    </row>
    <row r="42" spans="1:3" x14ac:dyDescent="0.2">
      <c r="A42">
        <v>648.84615384615404</v>
      </c>
      <c r="C42">
        <v>756</v>
      </c>
    </row>
    <row r="43" spans="1:3" x14ac:dyDescent="0.2">
      <c r="A43">
        <v>726.538461538462</v>
      </c>
      <c r="C43">
        <v>702</v>
      </c>
    </row>
    <row r="44" spans="1:3" x14ac:dyDescent="0.2">
      <c r="A44">
        <v>741.15384615384596</v>
      </c>
      <c r="C44">
        <v>653</v>
      </c>
    </row>
    <row r="45" spans="1:3" x14ac:dyDescent="0.2">
      <c r="A45">
        <v>784.23076923076906</v>
      </c>
      <c r="C45">
        <v>615</v>
      </c>
    </row>
    <row r="46" spans="1:3" x14ac:dyDescent="0.2">
      <c r="A46">
        <v>774.23076923076906</v>
      </c>
      <c r="C46">
        <v>621</v>
      </c>
    </row>
    <row r="47" spans="1:3" x14ac:dyDescent="0.2">
      <c r="A47">
        <v>725.76923076923094</v>
      </c>
      <c r="C47">
        <v>602</v>
      </c>
    </row>
    <row r="48" spans="1:3" x14ac:dyDescent="0.2">
      <c r="A48">
        <v>696.538461538462</v>
      </c>
      <c r="C48">
        <v>635</v>
      </c>
    </row>
    <row r="49" spans="1:3" x14ac:dyDescent="0.2">
      <c r="A49">
        <v>668.84615384615404</v>
      </c>
      <c r="C49">
        <v>677</v>
      </c>
    </row>
    <row r="50" spans="1:3" x14ac:dyDescent="0.2">
      <c r="A50">
        <v>673.461538461538</v>
      </c>
      <c r="C50">
        <v>635</v>
      </c>
    </row>
    <row r="51" spans="1:3" x14ac:dyDescent="0.2">
      <c r="C51">
        <v>736</v>
      </c>
    </row>
    <row r="52" spans="1:3" x14ac:dyDescent="0.2">
      <c r="C52">
        <v>755</v>
      </c>
    </row>
    <row r="53" spans="1:3" x14ac:dyDescent="0.2">
      <c r="C53">
        <v>811</v>
      </c>
    </row>
    <row r="54" spans="1:3" x14ac:dyDescent="0.2">
      <c r="C54">
        <v>798</v>
      </c>
    </row>
    <row r="55" spans="1:3" x14ac:dyDescent="0.2">
      <c r="C55">
        <v>735</v>
      </c>
    </row>
    <row r="56" spans="1:3" x14ac:dyDescent="0.2">
      <c r="C56">
        <v>697</v>
      </c>
    </row>
    <row r="57" spans="1:3" x14ac:dyDescent="0.2">
      <c r="C57">
        <v>661</v>
      </c>
    </row>
    <row r="58" spans="1:3" x14ac:dyDescent="0.2">
      <c r="C58">
        <v>667</v>
      </c>
    </row>
    <row r="59" spans="1:3" x14ac:dyDescent="0.2">
      <c r="C59">
        <v>645</v>
      </c>
    </row>
    <row r="60" spans="1:3" x14ac:dyDescent="0.2">
      <c r="C60">
        <v>688</v>
      </c>
    </row>
    <row r="61" spans="1:3" x14ac:dyDescent="0.2">
      <c r="C61">
        <v>713</v>
      </c>
    </row>
    <row r="62" spans="1:3" x14ac:dyDescent="0.2">
      <c r="C62">
        <v>667</v>
      </c>
    </row>
    <row r="63" spans="1:3" x14ac:dyDescent="0.2">
      <c r="C63">
        <v>762</v>
      </c>
    </row>
    <row r="64" spans="1:3" x14ac:dyDescent="0.2">
      <c r="C64">
        <v>784</v>
      </c>
    </row>
    <row r="65" spans="3:3" x14ac:dyDescent="0.2">
      <c r="C65">
        <v>837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625" customWidth="1"/>
  </cols>
  <sheetData/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625" customWidth="1"/>
  </cols>
  <sheetData/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vyndk</dc:creator>
  <cp:lastModifiedBy>Khanh Vy</cp:lastModifiedBy>
  <cp:revision>1</cp:revision>
  <dcterms:created xsi:type="dcterms:W3CDTF">2015-07-31T18:26:39Z</dcterms:created>
  <dcterms:modified xsi:type="dcterms:W3CDTF">2015-07-31T15:22:39Z</dcterms:modified>
</cp:coreProperties>
</file>