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13_ncr:1_{40320166-DB20-4DE0-9ACA-85D71FC9CBC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<sst xmlns="http://schemas.openxmlformats.org/spreadsheetml/2006/main" count="26" uniqueCount="20">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</sst>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AVERAGEIF(B4:B12,B4,D4:D12)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AVERAGEIF(B4:B12,B7,D4:D12)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AVERAGEIF(B4:B12,B10,D4:D12)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dcterms:created xsi:type="dcterms:W3CDTF">2021-05-15T17:54:01Z</dcterms:created>
  <dcterms:modified xsi:type="dcterms:W3CDTF">2025-05-02T07:09:26Z</dcterms:modified>
  <cp:category/>
  <cp:contentStatus/>
</cp:coreProperties>
</file>