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0e924bb0db5073/Desktop/hw1/"/>
    </mc:Choice>
  </mc:AlternateContent>
  <xr:revisionPtr revIDLastSave="1" documentId="11_1811D17BBD0D174C38897C528DDFADD331843101" xr6:coauthVersionLast="47" xr6:coauthVersionMax="47" xr10:uidLastSave="{43CF2A53-5059-403D-BDAF-18303773846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<sst xmlns="http://schemas.openxmlformats.org/spreadsheetml/2006/main" count="15" uniqueCount="15">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</sst>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6" sqref="B16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  <row r="16" spans="1:5" x14ac:dyDescent="0.3">
      <c r="B16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SBabu</cp:lastModifiedBy>
  <dcterms:created xsi:type="dcterms:W3CDTF">2017-05-29T18:18:24Z</dcterms:created>
  <dcterms:modified xsi:type="dcterms:W3CDTF">2021-06-12T14:23:28Z</dcterms:modified>
</cp:coreProperties>
</file>